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博士第二篇论文资料\相关图表\辐射传输模型验证\三个时期原始光谱和平均光谱\"/>
    </mc:Choice>
  </mc:AlternateContent>
  <xr:revisionPtr revIDLastSave="0" documentId="13_ncr:1_{62A9EDAE-630D-4448-9A20-AB9CD257AD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<sst xmlns="http://schemas.openxmlformats.org/spreadsheetml/2006/main" count="49" uniqueCount="49">
  <si>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Wavelength</t>
  </si>
  <si>
    <t>M3_1</t>
  </si>
  <si>
    <t>M3_3</t>
  </si>
  <si>
    <t>M3_4</t>
  </si>
  <si>
    <t>M3_5</t>
  </si>
  <si>
    <t>M3_6</t>
  </si>
  <si>
    <t>M3_7</t>
  </si>
  <si>
    <t>M3_8</t>
  </si>
  <si>
    <t>M3_9</t>
  </si>
  <si>
    <t>M3_10</t>
  </si>
  <si>
    <t>M3_11</t>
  </si>
  <si>
    <t>M3_12</t>
  </si>
  <si>
    <t>M3_13</t>
  </si>
  <si>
    <t>M3_14</t>
  </si>
  <si>
    <t>M3_15</t>
  </si>
  <si>
    <t>M3_16</t>
  </si>
  <si>
    <t>M3_17</t>
  </si>
  <si>
    <t>M3_18</t>
  </si>
  <si>
    <t>M3_19</t>
  </si>
  <si>
    <t>M3_20</t>
  </si>
  <si>
    <t>M3_21</t>
  </si>
  <si>
    <t>M3_22</t>
  </si>
  <si>
    <t>M3_23</t>
  </si>
  <si>
    <t>M3_24</t>
  </si>
  <si>
    <t>M3_25</t>
  </si>
  <si>
    <t>M3_26</t>
  </si>
  <si>
    <t>M3_27</t>
  </si>
  <si>
    <t>M3_28</t>
  </si>
  <si>
    <t>M3_29</t>
  </si>
  <si>
    <t>M3_30</t>
  </si>
  <si>
    <t>M3_31</t>
  </si>
  <si>
    <t>M3_32</t>
  </si>
  <si>
    <t>M3_33</t>
  </si>
  <si>
    <t>M3_34</t>
  </si>
  <si>
    <t>M3_35</t>
  </si>
  <si>
    <t>M3_36</t>
  </si>
  <si>
    <t>M3_37</t>
  </si>
  <si>
    <t>M3_38</t>
  </si>
  <si>
    <t>M3_39</t>
  </si>
  <si>
    <t>M3_40</t>
  </si>
  <si>
    <t>M3_41</t>
  </si>
  <si>
    <t>M3_42</t>
  </si>
  <si>
    <t>M3_43</t>
  </si>
  <si>
    <t>M3_44</t>
  </si>
  <si>
    <t>M3_45</t>
  </si>
  <si>
    <t>M3_46</t>
  </si>
  <si>
    <t>M3_47</t>
  </si>
  <si>
    <t>M3_48</t>
  </si>
  <si>
    <t>M3_2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</si>
</sst>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Sheet1!$AT$1</c:f>
              <c:strCache>
                <c:ptCount val="1"/>
                <c:pt idx="0">
                  <c:v>M3_45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Sheet1!$AT$2:$AT$2102</c:f>
              <c:numCache>
                <c:formatCode>General</c:formatCode>
                <c:ptCount val="2101"/>
                <c:pt idx="0">
                  <c:v>1.122643860677877E-2</c:v>
                </c:pt>
                <c:pt idx="1">
                  <c:v>1.12157380208373E-2</c:v>
                </c:pt>
                <c:pt idx="2">
                  <c:v>1.118798926472663E-2</c:v>
                </c:pt>
                <c:pt idx="3">
                  <c:v>1.119876063118377E-2</c:v>
                </c:pt>
                <c:pt idx="4">
                  <c:v>1.122331122557323E-2</c:v>
                </c:pt>
                <c:pt idx="5">
                  <c:v>1.1224020893375101E-2</c:v>
                </c:pt>
                <c:pt idx="6">
                  <c:v>1.125958530853193E-2</c:v>
                </c:pt>
                <c:pt idx="7">
                  <c:v>1.1319435822467E-2</c:v>
                </c:pt>
                <c:pt idx="8">
                  <c:v>1.1406338463226969E-2</c:v>
                </c:pt>
                <c:pt idx="9">
                  <c:v>1.152817066758873E-2</c:v>
                </c:pt>
                <c:pt idx="10">
                  <c:v>1.1553293404479831E-2</c:v>
                </c:pt>
                <c:pt idx="11">
                  <c:v>1.160937050978343E-2</c:v>
                </c:pt>
                <c:pt idx="12">
                  <c:v>1.17489444091916E-2</c:v>
                </c:pt>
                <c:pt idx="13">
                  <c:v>1.181905747701723E-2</c:v>
                </c:pt>
                <c:pt idx="14">
                  <c:v>1.1907372623682031E-2</c:v>
                </c:pt>
                <c:pt idx="15">
                  <c:v>1.201444833228987E-2</c:v>
                </c:pt>
                <c:pt idx="16">
                  <c:v>1.2113320951660501E-2</c:v>
                </c:pt>
                <c:pt idx="17">
                  <c:v>1.2170093754927331E-2</c:v>
                </c:pt>
                <c:pt idx="18">
                  <c:v>1.22205481554071E-2</c:v>
                </c:pt>
                <c:pt idx="19">
                  <c:v>1.2287057004869E-2</c:v>
                </c:pt>
                <c:pt idx="20">
                  <c:v>1.23782039930423E-2</c:v>
                </c:pt>
                <c:pt idx="21">
                  <c:v>1.2480833878119799E-2</c:v>
                </c:pt>
                <c:pt idx="22">
                  <c:v>1.2555121754606571E-2</c:v>
                </c:pt>
                <c:pt idx="23">
                  <c:v>1.259103417396547E-2</c:v>
                </c:pt>
                <c:pt idx="24">
                  <c:v>1.261867738018437E-2</c:v>
                </c:pt>
                <c:pt idx="25">
                  <c:v>1.263954769819973E-2</c:v>
                </c:pt>
                <c:pt idx="26">
                  <c:v>1.2661439366638671E-2</c:v>
                </c:pt>
                <c:pt idx="27">
                  <c:v>1.26992439230283E-2</c:v>
                </c:pt>
                <c:pt idx="28">
                  <c:v>1.27961418280999E-2</c:v>
                </c:pt>
                <c:pt idx="29">
                  <c:v>1.28311049193144E-2</c:v>
                </c:pt>
                <c:pt idx="30">
                  <c:v>1.2823149561882E-2</c:v>
                </c:pt>
                <c:pt idx="31">
                  <c:v>1.2841752419869099E-2</c:v>
                </c:pt>
                <c:pt idx="32">
                  <c:v>1.283777815600237E-2</c:v>
                </c:pt>
                <c:pt idx="33">
                  <c:v>1.2817650412519799E-2</c:v>
                </c:pt>
                <c:pt idx="34">
                  <c:v>1.2786110552648699E-2</c:v>
                </c:pt>
                <c:pt idx="35">
                  <c:v>1.2745134222010771E-2</c:v>
                </c:pt>
                <c:pt idx="36">
                  <c:v>1.2740385718643671E-2</c:v>
                </c:pt>
                <c:pt idx="37">
                  <c:v>1.2739183691640701E-2</c:v>
                </c:pt>
                <c:pt idx="38">
                  <c:v>1.27159577483932E-2</c:v>
                </c:pt>
                <c:pt idx="39">
                  <c:v>1.26845793177684E-2</c:v>
                </c:pt>
                <c:pt idx="40">
                  <c:v>1.2648181679348129E-2</c:v>
                </c:pt>
                <c:pt idx="41">
                  <c:v>1.263060575972003E-2</c:v>
                </c:pt>
                <c:pt idx="42">
                  <c:v>1.2642298514644301E-2</c:v>
                </c:pt>
                <c:pt idx="43">
                  <c:v>1.2610372466345599E-2</c:v>
                </c:pt>
                <c:pt idx="44">
                  <c:v>1.2575239253540829E-2</c:v>
                </c:pt>
                <c:pt idx="45">
                  <c:v>1.256465911865234E-2</c:v>
                </c:pt>
                <c:pt idx="46">
                  <c:v>1.25875702748696E-2</c:v>
                </c:pt>
                <c:pt idx="47">
                  <c:v>1.2602238605419799E-2</c:v>
                </c:pt>
                <c:pt idx="48">
                  <c:v>1.2599314562976371E-2</c:v>
                </c:pt>
                <c:pt idx="49">
                  <c:v>1.25864859049519E-2</c:v>
                </c:pt>
                <c:pt idx="50">
                  <c:v>1.2592058628797529E-2</c:v>
                </c:pt>
                <c:pt idx="51">
                  <c:v>1.25683002794782E-2</c:v>
                </c:pt>
                <c:pt idx="52">
                  <c:v>1.2554652678469801E-2</c:v>
                </c:pt>
                <c:pt idx="53">
                  <c:v>1.2586433130006E-2</c:v>
                </c:pt>
                <c:pt idx="54">
                  <c:v>1.25774616996447E-2</c:v>
                </c:pt>
                <c:pt idx="55">
                  <c:v>1.25627020994822E-2</c:v>
                </c:pt>
                <c:pt idx="56">
                  <c:v>1.255904727925857E-2</c:v>
                </c:pt>
                <c:pt idx="57">
                  <c:v>1.25665549809734E-2</c:v>
                </c:pt>
                <c:pt idx="58">
                  <c:v>1.258153934031723E-2</c:v>
                </c:pt>
                <c:pt idx="59">
                  <c:v>1.2568001324931801E-2</c:v>
                </c:pt>
                <c:pt idx="60">
                  <c:v>1.252378492305677E-2</c:v>
                </c:pt>
                <c:pt idx="61">
                  <c:v>1.2504867898921201E-2</c:v>
                </c:pt>
                <c:pt idx="62">
                  <c:v>1.2501736481984429E-2</c:v>
                </c:pt>
                <c:pt idx="63">
                  <c:v>1.2490222851435299E-2</c:v>
                </c:pt>
                <c:pt idx="64">
                  <c:v>1.2456290423870101E-2</c:v>
                </c:pt>
                <c:pt idx="65">
                  <c:v>1.2447580384711429E-2</c:v>
                </c:pt>
                <c:pt idx="66">
                  <c:v>1.242509546379247E-2</c:v>
                </c:pt>
                <c:pt idx="67">
                  <c:v>1.239242715140183E-2</c:v>
                </c:pt>
                <c:pt idx="68">
                  <c:v>1.2381129898130901E-2</c:v>
                </c:pt>
                <c:pt idx="69">
                  <c:v>1.2369410134851971E-2</c:v>
                </c:pt>
                <c:pt idx="70">
                  <c:v>1.235579419881107E-2</c:v>
                </c:pt>
                <c:pt idx="71">
                  <c:v>1.2341482564806929E-2</c:v>
                </c:pt>
                <c:pt idx="72">
                  <c:v>1.232763038327297E-2</c:v>
                </c:pt>
                <c:pt idx="73">
                  <c:v>1.2315917139252E-2</c:v>
                </c:pt>
                <c:pt idx="74">
                  <c:v>1.2299584535261031E-2</c:v>
                </c:pt>
                <c:pt idx="75">
                  <c:v>1.22768183549245E-2</c:v>
                </c:pt>
                <c:pt idx="76">
                  <c:v>1.2275684935351231E-2</c:v>
                </c:pt>
                <c:pt idx="77">
                  <c:v>1.226172999789317E-2</c:v>
                </c:pt>
                <c:pt idx="78">
                  <c:v>1.224078206966323E-2</c:v>
                </c:pt>
                <c:pt idx="79">
                  <c:v>1.224319264292717E-2</c:v>
                </c:pt>
                <c:pt idx="80">
                  <c:v>1.222757032761974E-2</c:v>
                </c:pt>
                <c:pt idx="81">
                  <c:v>1.2221244474252071E-2</c:v>
                </c:pt>
                <c:pt idx="82">
                  <c:v>1.223305861155193E-2</c:v>
                </c:pt>
                <c:pt idx="83">
                  <c:v>1.222233225901923E-2</c:v>
                </c:pt>
                <c:pt idx="84">
                  <c:v>1.223439723253247E-2</c:v>
                </c:pt>
                <c:pt idx="85">
                  <c:v>1.22572329516212E-2</c:v>
                </c:pt>
                <c:pt idx="86">
                  <c:v>1.2265215938290001E-2</c:v>
                </c:pt>
                <c:pt idx="87">
                  <c:v>1.2263943751653031E-2</c:v>
                </c:pt>
                <c:pt idx="88">
                  <c:v>1.226914674043653E-2</c:v>
                </c:pt>
                <c:pt idx="89">
                  <c:v>1.228721377750237E-2</c:v>
                </c:pt>
                <c:pt idx="90">
                  <c:v>1.2314669167002031E-2</c:v>
                </c:pt>
                <c:pt idx="91">
                  <c:v>1.2335570839544129E-2</c:v>
                </c:pt>
                <c:pt idx="92">
                  <c:v>1.235783224304517E-2</c:v>
                </c:pt>
                <c:pt idx="93">
                  <c:v>1.2391603862245869E-2</c:v>
                </c:pt>
                <c:pt idx="94">
                  <c:v>1.2444155911604599E-2</c:v>
                </c:pt>
                <c:pt idx="95">
                  <c:v>1.2505717885990929E-2</c:v>
                </c:pt>
                <c:pt idx="96">
                  <c:v>1.2581707288821501E-2</c:v>
                </c:pt>
                <c:pt idx="97">
                  <c:v>1.267599283407133E-2</c:v>
                </c:pt>
                <c:pt idx="98">
                  <c:v>1.27594138806065E-2</c:v>
                </c:pt>
                <c:pt idx="99">
                  <c:v>1.285790155331293E-2</c:v>
                </c:pt>
                <c:pt idx="100">
                  <c:v>1.2984647415578331E-2</c:v>
                </c:pt>
                <c:pt idx="101">
                  <c:v>1.313797757029533E-2</c:v>
                </c:pt>
                <c:pt idx="102">
                  <c:v>1.3304824319978569E-2</c:v>
                </c:pt>
                <c:pt idx="103">
                  <c:v>1.349378377199173E-2</c:v>
                </c:pt>
                <c:pt idx="104">
                  <c:v>1.3706335177024199E-2</c:v>
                </c:pt>
                <c:pt idx="105">
                  <c:v>1.3921974537273269E-2</c:v>
                </c:pt>
                <c:pt idx="106">
                  <c:v>1.415342682351667E-2</c:v>
                </c:pt>
                <c:pt idx="107">
                  <c:v>1.4419354498386369E-2</c:v>
                </c:pt>
                <c:pt idx="108">
                  <c:v>1.47336053972443E-2</c:v>
                </c:pt>
                <c:pt idx="109">
                  <c:v>1.506207355608543E-2</c:v>
                </c:pt>
                <c:pt idx="110">
                  <c:v>1.5427765746911371E-2</c:v>
                </c:pt>
                <c:pt idx="111">
                  <c:v>1.5829885688920801E-2</c:v>
                </c:pt>
                <c:pt idx="112">
                  <c:v>1.62414045383533E-2</c:v>
                </c:pt>
                <c:pt idx="113">
                  <c:v>1.6675824299454699E-2</c:v>
                </c:pt>
                <c:pt idx="114">
                  <c:v>1.7148751144607899E-2</c:v>
                </c:pt>
                <c:pt idx="115">
                  <c:v>1.7677530646324172E-2</c:v>
                </c:pt>
                <c:pt idx="116">
                  <c:v>1.8274094909429571E-2</c:v>
                </c:pt>
                <c:pt idx="117">
                  <c:v>1.8896083657940231E-2</c:v>
                </c:pt>
                <c:pt idx="118">
                  <c:v>1.9558499877651531E-2</c:v>
                </c:pt>
                <c:pt idx="119">
                  <c:v>2.0278277496496831E-2</c:v>
                </c:pt>
                <c:pt idx="120">
                  <c:v>2.0929185052712729E-2</c:v>
                </c:pt>
                <c:pt idx="121">
                  <c:v>2.15910654515028E-2</c:v>
                </c:pt>
                <c:pt idx="122">
                  <c:v>2.2287275021274901E-2</c:v>
                </c:pt>
                <c:pt idx="123">
                  <c:v>2.2962918505072569E-2</c:v>
                </c:pt>
                <c:pt idx="124">
                  <c:v>2.3635915170113261E-2</c:v>
                </c:pt>
                <c:pt idx="125">
                  <c:v>2.431769917408623E-2</c:v>
                </c:pt>
                <c:pt idx="126">
                  <c:v>2.5000832974910771E-2</c:v>
                </c:pt>
                <c:pt idx="127">
                  <c:v>2.5649610906839398E-2</c:v>
                </c:pt>
                <c:pt idx="128">
                  <c:v>2.628319896757603E-2</c:v>
                </c:pt>
                <c:pt idx="129">
                  <c:v>2.6875309025247901E-2</c:v>
                </c:pt>
                <c:pt idx="130">
                  <c:v>2.7390098820130031E-2</c:v>
                </c:pt>
                <c:pt idx="131">
                  <c:v>2.7885471160213171E-2</c:v>
                </c:pt>
                <c:pt idx="132">
                  <c:v>2.8330487509568531E-2</c:v>
                </c:pt>
                <c:pt idx="133">
                  <c:v>2.872447669506073E-2</c:v>
                </c:pt>
                <c:pt idx="134">
                  <c:v>2.9124979550639769E-2</c:v>
                </c:pt>
                <c:pt idx="135">
                  <c:v>2.9463197415073729E-2</c:v>
                </c:pt>
                <c:pt idx="136">
                  <c:v>2.9746459176142999E-2</c:v>
                </c:pt>
                <c:pt idx="137">
                  <c:v>2.9999834174911168E-2</c:v>
                </c:pt>
                <c:pt idx="138">
                  <c:v>3.0222523336609231E-2</c:v>
                </c:pt>
                <c:pt idx="139">
                  <c:v>3.041313091913863E-2</c:v>
                </c:pt>
                <c:pt idx="140">
                  <c:v>3.0571936940153439E-2</c:v>
                </c:pt>
                <c:pt idx="141">
                  <c:v>3.0703381324807801E-2</c:v>
                </c:pt>
                <c:pt idx="142">
                  <c:v>3.0824967349569E-2</c:v>
                </c:pt>
                <c:pt idx="143">
                  <c:v>3.0949307605624199E-2</c:v>
                </c:pt>
                <c:pt idx="144">
                  <c:v>3.106804688771567E-2</c:v>
                </c:pt>
                <c:pt idx="145">
                  <c:v>3.1135011464357369E-2</c:v>
                </c:pt>
                <c:pt idx="146">
                  <c:v>3.1216781586408629E-2</c:v>
                </c:pt>
                <c:pt idx="147">
                  <c:v>3.1309301033616031E-2</c:v>
                </c:pt>
                <c:pt idx="148">
                  <c:v>3.1390149146318443E-2</c:v>
                </c:pt>
                <c:pt idx="149">
                  <c:v>3.1478544076283761E-2</c:v>
                </c:pt>
                <c:pt idx="150">
                  <c:v>3.1530982504288367E-2</c:v>
                </c:pt>
                <c:pt idx="151">
                  <c:v>3.1548521171013498E-2</c:v>
                </c:pt>
                <c:pt idx="152">
                  <c:v>3.1570227195819242E-2</c:v>
                </c:pt>
                <c:pt idx="153">
                  <c:v>3.1508548185229301E-2</c:v>
                </c:pt>
                <c:pt idx="154">
                  <c:v>3.1423147146900497E-2</c:v>
                </c:pt>
                <c:pt idx="155">
                  <c:v>3.1347910563151032E-2</c:v>
                </c:pt>
                <c:pt idx="156">
                  <c:v>3.1184591352939599E-2</c:v>
                </c:pt>
                <c:pt idx="157">
                  <c:v>3.0977633471290261E-2</c:v>
                </c:pt>
                <c:pt idx="158">
                  <c:v>3.073416215678057E-2</c:v>
                </c:pt>
                <c:pt idx="159">
                  <c:v>3.0450187002619099E-2</c:v>
                </c:pt>
                <c:pt idx="160">
                  <c:v>3.0142463122804931E-2</c:v>
                </c:pt>
                <c:pt idx="161">
                  <c:v>2.980424277484417E-2</c:v>
                </c:pt>
                <c:pt idx="162">
                  <c:v>2.9441590110460939E-2</c:v>
                </c:pt>
                <c:pt idx="163">
                  <c:v>2.907500540216763E-2</c:v>
                </c:pt>
                <c:pt idx="164">
                  <c:v>2.869852259755136E-2</c:v>
                </c:pt>
                <c:pt idx="165">
                  <c:v>2.830152524014317E-2</c:v>
                </c:pt>
                <c:pt idx="166">
                  <c:v>2.7878158415357301E-2</c:v>
                </c:pt>
                <c:pt idx="167">
                  <c:v>2.7436841900149968E-2</c:v>
                </c:pt>
                <c:pt idx="168">
                  <c:v>2.6981424540281299E-2</c:v>
                </c:pt>
                <c:pt idx="169">
                  <c:v>2.6514295488595931E-2</c:v>
                </c:pt>
                <c:pt idx="170">
                  <c:v>2.60412860661745E-2</c:v>
                </c:pt>
                <c:pt idx="171">
                  <c:v>2.5596082210540771E-2</c:v>
                </c:pt>
                <c:pt idx="172">
                  <c:v>2.5150320803125702E-2</c:v>
                </c:pt>
                <c:pt idx="173">
                  <c:v>2.4702958762645701E-2</c:v>
                </c:pt>
                <c:pt idx="174">
                  <c:v>2.4312111238638572E-2</c:v>
                </c:pt>
                <c:pt idx="175">
                  <c:v>2.3919538284341499E-2</c:v>
                </c:pt>
                <c:pt idx="176">
                  <c:v>2.35356967896223E-2</c:v>
                </c:pt>
                <c:pt idx="177">
                  <c:v>2.3184553409616171E-2</c:v>
                </c:pt>
                <c:pt idx="178">
                  <c:v>2.2833149259289129E-2</c:v>
                </c:pt>
                <c:pt idx="179">
                  <c:v>2.2506285458803201E-2</c:v>
                </c:pt>
                <c:pt idx="180">
                  <c:v>2.2210534662008272E-2</c:v>
                </c:pt>
                <c:pt idx="181">
                  <c:v>2.1933971593777329E-2</c:v>
                </c:pt>
                <c:pt idx="182">
                  <c:v>2.1661746626098929E-2</c:v>
                </c:pt>
                <c:pt idx="183">
                  <c:v>2.1395152434706698E-2</c:v>
                </c:pt>
                <c:pt idx="184">
                  <c:v>2.114509356518586E-2</c:v>
                </c:pt>
                <c:pt idx="185">
                  <c:v>2.094485548635323E-2</c:v>
                </c:pt>
                <c:pt idx="186">
                  <c:v>2.0745976517597839E-2</c:v>
                </c:pt>
                <c:pt idx="187">
                  <c:v>2.0544251427054398E-2</c:v>
                </c:pt>
                <c:pt idx="188">
                  <c:v>2.035250328481197E-2</c:v>
                </c:pt>
                <c:pt idx="189">
                  <c:v>2.0181928450862571E-2</c:v>
                </c:pt>
                <c:pt idx="190">
                  <c:v>2.0013447230060901E-2</c:v>
                </c:pt>
                <c:pt idx="191">
                  <c:v>1.985033166905243E-2</c:v>
                </c:pt>
                <c:pt idx="192">
                  <c:v>1.9713332876563069E-2</c:v>
                </c:pt>
                <c:pt idx="193">
                  <c:v>1.9615561390916469E-2</c:v>
                </c:pt>
                <c:pt idx="194">
                  <c:v>1.952945875624813E-2</c:v>
                </c:pt>
                <c:pt idx="195">
                  <c:v>1.9430212055643371E-2</c:v>
                </c:pt>
                <c:pt idx="196">
                  <c:v>1.9321084022522E-2</c:v>
                </c:pt>
                <c:pt idx="197">
                  <c:v>1.92392828563849E-2</c:v>
                </c:pt>
                <c:pt idx="198">
                  <c:v>1.9177584598461798E-2</c:v>
                </c:pt>
                <c:pt idx="199">
                  <c:v>1.910352396468323E-2</c:v>
                </c:pt>
                <c:pt idx="200">
                  <c:v>1.9016475727160798E-2</c:v>
                </c:pt>
                <c:pt idx="201">
                  <c:v>1.89235415309668E-2</c:v>
                </c:pt>
                <c:pt idx="202">
                  <c:v>1.8820989876985571E-2</c:v>
                </c:pt>
                <c:pt idx="203">
                  <c:v>1.8686415627598769E-2</c:v>
                </c:pt>
                <c:pt idx="204">
                  <c:v>1.8533878649274499E-2</c:v>
                </c:pt>
                <c:pt idx="205">
                  <c:v>1.8383488679925598E-2</c:v>
                </c:pt>
                <c:pt idx="206">
                  <c:v>1.82418990880251E-2</c:v>
                </c:pt>
                <c:pt idx="207">
                  <c:v>1.8057807038227729E-2</c:v>
                </c:pt>
                <c:pt idx="208">
                  <c:v>1.784758207698664E-2</c:v>
                </c:pt>
                <c:pt idx="209">
                  <c:v>1.7632148539026601E-2</c:v>
                </c:pt>
                <c:pt idx="210">
                  <c:v>1.7432705809672669E-2</c:v>
                </c:pt>
                <c:pt idx="211">
                  <c:v>1.7221872384349499E-2</c:v>
                </c:pt>
                <c:pt idx="212">
                  <c:v>1.700082048773767E-2</c:v>
                </c:pt>
                <c:pt idx="213">
                  <c:v>1.677864355345567E-2</c:v>
                </c:pt>
                <c:pt idx="214">
                  <c:v>1.6572492197155939E-2</c:v>
                </c:pt>
                <c:pt idx="215">
                  <c:v>1.6377648338675499E-2</c:v>
                </c:pt>
                <c:pt idx="216">
                  <c:v>1.619100632766883E-2</c:v>
                </c:pt>
                <c:pt idx="217">
                  <c:v>1.6009499629338599E-2</c:v>
                </c:pt>
                <c:pt idx="218">
                  <c:v>1.5824665005008402E-2</c:v>
                </c:pt>
                <c:pt idx="219">
                  <c:v>1.565918854127327E-2</c:v>
                </c:pt>
                <c:pt idx="220">
                  <c:v>1.551990211009977E-2</c:v>
                </c:pt>
                <c:pt idx="221">
                  <c:v>1.539614982903003E-2</c:v>
                </c:pt>
                <c:pt idx="222">
                  <c:v>1.5288238724072759E-2</c:v>
                </c:pt>
                <c:pt idx="223">
                  <c:v>1.519737672060727E-2</c:v>
                </c:pt>
                <c:pt idx="224">
                  <c:v>1.5122401217619571E-2</c:v>
                </c:pt>
                <c:pt idx="225">
                  <c:v>1.50509631882111E-2</c:v>
                </c:pt>
                <c:pt idx="226">
                  <c:v>1.499198252956073E-2</c:v>
                </c:pt>
                <c:pt idx="227">
                  <c:v>1.4948650573690729E-2</c:v>
                </c:pt>
                <c:pt idx="228">
                  <c:v>1.49193260197838E-2</c:v>
                </c:pt>
                <c:pt idx="229">
                  <c:v>1.4901286922395269E-2</c:v>
                </c:pt>
                <c:pt idx="230">
                  <c:v>1.4886988637347999E-2</c:v>
                </c:pt>
                <c:pt idx="231">
                  <c:v>1.486790056029957E-2</c:v>
                </c:pt>
                <c:pt idx="232">
                  <c:v>1.4834504264096431E-2</c:v>
                </c:pt>
                <c:pt idx="233">
                  <c:v>1.48045461003979E-2</c:v>
                </c:pt>
                <c:pt idx="234">
                  <c:v>1.4752718309561401E-2</c:v>
                </c:pt>
                <c:pt idx="235">
                  <c:v>1.465886707107223E-2</c:v>
                </c:pt>
                <c:pt idx="236">
                  <c:v>1.458917558193207E-2</c:v>
                </c:pt>
                <c:pt idx="237">
                  <c:v>1.448421056071913E-2</c:v>
                </c:pt>
                <c:pt idx="238">
                  <c:v>1.43382549285889E-2</c:v>
                </c:pt>
                <c:pt idx="239">
                  <c:v>1.41929571206371E-2</c:v>
                </c:pt>
                <c:pt idx="240">
                  <c:v>1.4072644834717129E-2</c:v>
                </c:pt>
                <c:pt idx="241">
                  <c:v>1.39369098469615E-2</c:v>
                </c:pt>
                <c:pt idx="242">
                  <c:v>1.3764364955325899E-2</c:v>
                </c:pt>
                <c:pt idx="243">
                  <c:v>1.3600566424429431E-2</c:v>
                </c:pt>
                <c:pt idx="244">
                  <c:v>1.3425354535381E-2</c:v>
                </c:pt>
                <c:pt idx="245">
                  <c:v>1.3250626623630499E-2</c:v>
                </c:pt>
                <c:pt idx="246">
                  <c:v>1.309161509076757E-2</c:v>
                </c:pt>
                <c:pt idx="247">
                  <c:v>1.290483803798753E-2</c:v>
                </c:pt>
                <c:pt idx="248">
                  <c:v>1.27361755197247E-2</c:v>
                </c:pt>
                <c:pt idx="249">
                  <c:v>1.2600275998314229E-2</c:v>
                </c:pt>
                <c:pt idx="250">
                  <c:v>1.2460498139262199E-2</c:v>
                </c:pt>
                <c:pt idx="251">
                  <c:v>1.2345043942332301E-2</c:v>
                </c:pt>
                <c:pt idx="252">
                  <c:v>1.224002800881863E-2</c:v>
                </c:pt>
                <c:pt idx="253">
                  <c:v>1.21302269399166E-2</c:v>
                </c:pt>
                <c:pt idx="254">
                  <c:v>1.2015813340743401E-2</c:v>
                </c:pt>
                <c:pt idx="255">
                  <c:v>1.1909489209453261E-2</c:v>
                </c:pt>
                <c:pt idx="256">
                  <c:v>1.180098795642457E-2</c:v>
                </c:pt>
                <c:pt idx="257">
                  <c:v>1.1675527008871259E-2</c:v>
                </c:pt>
                <c:pt idx="258">
                  <c:v>1.1490893550217171E-2</c:v>
                </c:pt>
                <c:pt idx="259">
                  <c:v>1.130688004195687E-2</c:v>
                </c:pt>
                <c:pt idx="260">
                  <c:v>1.113151634732883E-2</c:v>
                </c:pt>
                <c:pt idx="261">
                  <c:v>1.0927849138776469E-2</c:v>
                </c:pt>
                <c:pt idx="262">
                  <c:v>1.075947843492033E-2</c:v>
                </c:pt>
                <c:pt idx="263">
                  <c:v>1.0612955627342069E-2</c:v>
                </c:pt>
                <c:pt idx="264">
                  <c:v>1.0458887865146E-2</c:v>
                </c:pt>
                <c:pt idx="265">
                  <c:v>1.0299585759639719E-2</c:v>
                </c:pt>
                <c:pt idx="266">
                  <c:v>1.015072533239921E-2</c:v>
                </c:pt>
                <c:pt idx="267">
                  <c:v>1.0026271765430771E-2</c:v>
                </c:pt>
                <c:pt idx="268">
                  <c:v>9.9387715260187675E-3</c:v>
                </c:pt>
                <c:pt idx="269">
                  <c:v>9.8849277322490998E-3</c:v>
                </c:pt>
                <c:pt idx="270">
                  <c:v>9.8358442385991333E-3</c:v>
                </c:pt>
                <c:pt idx="271">
                  <c:v>9.7846097002426708E-3</c:v>
                </c:pt>
                <c:pt idx="272">
                  <c:v>9.7767052551110539E-3</c:v>
                </c:pt>
                <c:pt idx="273">
                  <c:v>9.7399273266395026E-3</c:v>
                </c:pt>
                <c:pt idx="274">
                  <c:v>9.7225004186232786E-3</c:v>
                </c:pt>
                <c:pt idx="275">
                  <c:v>9.7796789680917925E-3</c:v>
                </c:pt>
                <c:pt idx="276">
                  <c:v>9.7857052460312999E-3</c:v>
                </c:pt>
                <c:pt idx="277">
                  <c:v>9.8269789790113599E-3</c:v>
                </c:pt>
                <c:pt idx="278">
                  <c:v>9.9114018181959748E-3</c:v>
                </c:pt>
                <c:pt idx="279">
                  <c:v>9.9702120448152062E-3</c:v>
                </c:pt>
                <c:pt idx="280">
                  <c:v>1.0034879359106229E-2</c:v>
                </c:pt>
                <c:pt idx="281">
                  <c:v>1.0135129715005541E-2</c:v>
                </c:pt>
                <c:pt idx="282">
                  <c:v>1.0275499274333331E-2</c:v>
                </c:pt>
                <c:pt idx="283">
                  <c:v>1.0395778032640629E-2</c:v>
                </c:pt>
                <c:pt idx="284">
                  <c:v>1.059201980630553E-2</c:v>
                </c:pt>
                <c:pt idx="285">
                  <c:v>1.0853745353718599E-2</c:v>
                </c:pt>
                <c:pt idx="286">
                  <c:v>1.1153747327625771E-2</c:v>
                </c:pt>
                <c:pt idx="287">
                  <c:v>1.16296441604694E-2</c:v>
                </c:pt>
                <c:pt idx="288">
                  <c:v>1.21408017973105E-2</c:v>
                </c:pt>
                <c:pt idx="289">
                  <c:v>1.259271831562123E-2</c:v>
                </c:pt>
                <c:pt idx="290">
                  <c:v>1.313927117735147E-2</c:v>
                </c:pt>
                <c:pt idx="291">
                  <c:v>1.37917622923851E-2</c:v>
                </c:pt>
                <c:pt idx="292">
                  <c:v>1.46006407837073E-2</c:v>
                </c:pt>
                <c:pt idx="293">
                  <c:v>1.56247823809584E-2</c:v>
                </c:pt>
                <c:pt idx="294">
                  <c:v>1.6843360538283999E-2</c:v>
                </c:pt>
                <c:pt idx="295">
                  <c:v>1.823566916088263E-2</c:v>
                </c:pt>
                <c:pt idx="296">
                  <c:v>1.96953707685073E-2</c:v>
                </c:pt>
                <c:pt idx="297">
                  <c:v>2.119256618122263E-2</c:v>
                </c:pt>
                <c:pt idx="298">
                  <c:v>2.2909971574942269E-2</c:v>
                </c:pt>
                <c:pt idx="299">
                  <c:v>2.485763529936473E-2</c:v>
                </c:pt>
                <c:pt idx="300">
                  <c:v>2.7025635664661731E-2</c:v>
                </c:pt>
                <c:pt idx="301">
                  <c:v>2.9313813894987099E-2</c:v>
                </c:pt>
                <c:pt idx="302">
                  <c:v>3.1702878574530302E-2</c:v>
                </c:pt>
                <c:pt idx="303">
                  <c:v>3.41594318548838E-2</c:v>
                </c:pt>
                <c:pt idx="304">
                  <c:v>3.6645652105410903E-2</c:v>
                </c:pt>
                <c:pt idx="305">
                  <c:v>3.9152296880880962E-2</c:v>
                </c:pt>
                <c:pt idx="306">
                  <c:v>4.1824397941430433E-2</c:v>
                </c:pt>
                <c:pt idx="307">
                  <c:v>4.4616421063741057E-2</c:v>
                </c:pt>
                <c:pt idx="308">
                  <c:v>4.7394274423519768E-2</c:v>
                </c:pt>
                <c:pt idx="309">
                  <c:v>5.0297023107608127E-2</c:v>
                </c:pt>
                <c:pt idx="310">
                  <c:v>5.332915981610617E-2</c:v>
                </c:pt>
                <c:pt idx="311">
                  <c:v>5.6474113216002798E-2</c:v>
                </c:pt>
                <c:pt idx="312">
                  <c:v>5.9747012952963502E-2</c:v>
                </c:pt>
                <c:pt idx="313">
                  <c:v>6.3134041925271375E-2</c:v>
                </c:pt>
                <c:pt idx="314">
                  <c:v>6.6651793817679064E-2</c:v>
                </c:pt>
                <c:pt idx="315">
                  <c:v>7.0288521548112229E-2</c:v>
                </c:pt>
                <c:pt idx="316">
                  <c:v>7.4032301704088824E-2</c:v>
                </c:pt>
                <c:pt idx="317">
                  <c:v>7.8149000803629534E-2</c:v>
                </c:pt>
                <c:pt idx="318">
                  <c:v>8.299836268027623E-2</c:v>
                </c:pt>
                <c:pt idx="319">
                  <c:v>8.8188295563062027E-2</c:v>
                </c:pt>
                <c:pt idx="320">
                  <c:v>9.3638996283213302E-2</c:v>
                </c:pt>
                <c:pt idx="321">
                  <c:v>9.8789423704147505E-2</c:v>
                </c:pt>
                <c:pt idx="322">
                  <c:v>0.10331535836060859</c:v>
                </c:pt>
                <c:pt idx="323">
                  <c:v>0.1081198404232661</c:v>
                </c:pt>
                <c:pt idx="324">
                  <c:v>0.113779070476691</c:v>
                </c:pt>
                <c:pt idx="325">
                  <c:v>0.120353269080321</c:v>
                </c:pt>
                <c:pt idx="326">
                  <c:v>0.12683951358000431</c:v>
                </c:pt>
                <c:pt idx="327">
                  <c:v>0.13336490343014401</c:v>
                </c:pt>
                <c:pt idx="328">
                  <c:v>0.14005770285924271</c:v>
                </c:pt>
                <c:pt idx="329">
                  <c:v>0.14698117971420269</c:v>
                </c:pt>
                <c:pt idx="330">
                  <c:v>0.15404433508714069</c:v>
                </c:pt>
                <c:pt idx="331">
                  <c:v>0.16145274539788529</c:v>
                </c:pt>
                <c:pt idx="332">
                  <c:v>0.16910807291666699</c:v>
                </c:pt>
                <c:pt idx="333">
                  <c:v>0.17658481498559331</c:v>
                </c:pt>
                <c:pt idx="334">
                  <c:v>0.18400498727957401</c:v>
                </c:pt>
                <c:pt idx="335">
                  <c:v>0.19152159988880171</c:v>
                </c:pt>
                <c:pt idx="336">
                  <c:v>0.19946634272734329</c:v>
                </c:pt>
                <c:pt idx="337">
                  <c:v>0.207665219902992</c:v>
                </c:pt>
                <c:pt idx="338">
                  <c:v>0.21589138110478701</c:v>
                </c:pt>
                <c:pt idx="339">
                  <c:v>0.22413036723931631</c:v>
                </c:pt>
                <c:pt idx="340">
                  <c:v>0.23239414890607199</c:v>
                </c:pt>
                <c:pt idx="341">
                  <c:v>0.24060140550136569</c:v>
                </c:pt>
                <c:pt idx="342">
                  <c:v>0.24873434503873201</c:v>
                </c:pt>
                <c:pt idx="343">
                  <c:v>0.2567303677399953</c:v>
                </c:pt>
                <c:pt idx="344">
                  <c:v>0.26454454660415672</c:v>
                </c:pt>
                <c:pt idx="345">
                  <c:v>0.27224374314149202</c:v>
                </c:pt>
                <c:pt idx="346">
                  <c:v>0.27976504464944202</c:v>
                </c:pt>
                <c:pt idx="347">
                  <c:v>0.28705187638600699</c:v>
                </c:pt>
                <c:pt idx="348">
                  <c:v>0.2940799991289777</c:v>
                </c:pt>
                <c:pt idx="349">
                  <c:v>0.30085928241411841</c:v>
                </c:pt>
                <c:pt idx="350">
                  <c:v>0.30741492907206203</c:v>
                </c:pt>
                <c:pt idx="351">
                  <c:v>0.31368607282638572</c:v>
                </c:pt>
                <c:pt idx="352">
                  <c:v>0.31957826018333402</c:v>
                </c:pt>
                <c:pt idx="353">
                  <c:v>0.32518387834231099</c:v>
                </c:pt>
                <c:pt idx="354">
                  <c:v>0.33044301470120768</c:v>
                </c:pt>
                <c:pt idx="355">
                  <c:v>0.33535230159759499</c:v>
                </c:pt>
                <c:pt idx="356">
                  <c:v>0.33997141321500141</c:v>
                </c:pt>
                <c:pt idx="357">
                  <c:v>0.34438596169153829</c:v>
                </c:pt>
                <c:pt idx="358">
                  <c:v>0.34832282861073799</c:v>
                </c:pt>
                <c:pt idx="359">
                  <c:v>0.35192878047625242</c:v>
                </c:pt>
                <c:pt idx="360">
                  <c:v>0.355251540740331</c:v>
                </c:pt>
                <c:pt idx="361">
                  <c:v>0.35960871974627201</c:v>
                </c:pt>
                <c:pt idx="362">
                  <c:v>0.36357456445693931</c:v>
                </c:pt>
                <c:pt idx="363">
                  <c:v>0.36584743857383728</c:v>
                </c:pt>
                <c:pt idx="364">
                  <c:v>0.36773112416267401</c:v>
                </c:pt>
                <c:pt idx="365">
                  <c:v>0.36965598662694299</c:v>
                </c:pt>
                <c:pt idx="366">
                  <c:v>0.37158797184626269</c:v>
                </c:pt>
                <c:pt idx="367">
                  <c:v>0.37349130709966</c:v>
                </c:pt>
                <c:pt idx="368">
                  <c:v>0.37513182560602798</c:v>
                </c:pt>
                <c:pt idx="369">
                  <c:v>0.37666902939478569</c:v>
                </c:pt>
                <c:pt idx="370">
                  <c:v>0.37818171580632542</c:v>
                </c:pt>
                <c:pt idx="371">
                  <c:v>0.37948496143023158</c:v>
                </c:pt>
                <c:pt idx="372">
                  <c:v>0.38068566719690972</c:v>
                </c:pt>
                <c:pt idx="373">
                  <c:v>0.38182394703229272</c:v>
                </c:pt>
                <c:pt idx="374">
                  <c:v>0.38291467229525261</c:v>
                </c:pt>
                <c:pt idx="375">
                  <c:v>0.38391330838203469</c:v>
                </c:pt>
                <c:pt idx="376">
                  <c:v>0.384818345308304</c:v>
                </c:pt>
                <c:pt idx="377">
                  <c:v>0.38563302159309398</c:v>
                </c:pt>
                <c:pt idx="378">
                  <c:v>0.38637022177378338</c:v>
                </c:pt>
                <c:pt idx="379">
                  <c:v>0.38705149292945862</c:v>
                </c:pt>
                <c:pt idx="380">
                  <c:v>0.38767976562182133</c:v>
                </c:pt>
                <c:pt idx="381">
                  <c:v>0.38826363285382598</c:v>
                </c:pt>
                <c:pt idx="382">
                  <c:v>0.38883554935455339</c:v>
                </c:pt>
                <c:pt idx="383">
                  <c:v>0.38937416672706632</c:v>
                </c:pt>
                <c:pt idx="384">
                  <c:v>0.38985784848531102</c:v>
                </c:pt>
                <c:pt idx="385">
                  <c:v>0.39026402433713231</c:v>
                </c:pt>
                <c:pt idx="386">
                  <c:v>0.39057612419128429</c:v>
                </c:pt>
                <c:pt idx="387">
                  <c:v>0.39082887768745439</c:v>
                </c:pt>
                <c:pt idx="388">
                  <c:v>0.39105562369028729</c:v>
                </c:pt>
                <c:pt idx="389">
                  <c:v>0.39129444956779458</c:v>
                </c:pt>
                <c:pt idx="390">
                  <c:v>0.39164733886718728</c:v>
                </c:pt>
                <c:pt idx="391">
                  <c:v>0.39207775394121802</c:v>
                </c:pt>
                <c:pt idx="392">
                  <c:v>0.39255529642105103</c:v>
                </c:pt>
                <c:pt idx="393">
                  <c:v>0.39309033751487732</c:v>
                </c:pt>
                <c:pt idx="394">
                  <c:v>0.39352156718572001</c:v>
                </c:pt>
                <c:pt idx="395">
                  <c:v>0.39377157886823028</c:v>
                </c:pt>
                <c:pt idx="396">
                  <c:v>0.39387732744216941</c:v>
                </c:pt>
                <c:pt idx="397">
                  <c:v>0.39409999052683498</c:v>
                </c:pt>
                <c:pt idx="398">
                  <c:v>0.39439304669698072</c:v>
                </c:pt>
                <c:pt idx="399">
                  <c:v>0.39468039075533529</c:v>
                </c:pt>
                <c:pt idx="400">
                  <c:v>0.39489404360453301</c:v>
                </c:pt>
                <c:pt idx="401">
                  <c:v>0.39509879549344401</c:v>
                </c:pt>
                <c:pt idx="402">
                  <c:v>0.39529745777448028</c:v>
                </c:pt>
                <c:pt idx="403">
                  <c:v>0.39553766449292499</c:v>
                </c:pt>
                <c:pt idx="404">
                  <c:v>0.39590079585711158</c:v>
                </c:pt>
                <c:pt idx="405">
                  <c:v>0.39635453621546429</c:v>
                </c:pt>
                <c:pt idx="406">
                  <c:v>0.39676923553148941</c:v>
                </c:pt>
                <c:pt idx="407">
                  <c:v>0.39705280462900799</c:v>
                </c:pt>
                <c:pt idx="408">
                  <c:v>0.39718849460283928</c:v>
                </c:pt>
                <c:pt idx="409">
                  <c:v>0.39719009399414068</c:v>
                </c:pt>
                <c:pt idx="410">
                  <c:v>0.39712709188461298</c:v>
                </c:pt>
                <c:pt idx="411">
                  <c:v>0.39705333113670332</c:v>
                </c:pt>
                <c:pt idx="412">
                  <c:v>0.39689386884371469</c:v>
                </c:pt>
                <c:pt idx="413">
                  <c:v>0.39663383364677401</c:v>
                </c:pt>
                <c:pt idx="414">
                  <c:v>0.39628758033116668</c:v>
                </c:pt>
                <c:pt idx="415">
                  <c:v>0.39593160152435303</c:v>
                </c:pt>
                <c:pt idx="416">
                  <c:v>0.39578113953272531</c:v>
                </c:pt>
                <c:pt idx="417">
                  <c:v>0.39589373270670603</c:v>
                </c:pt>
                <c:pt idx="418">
                  <c:v>0.39623969793319702</c:v>
                </c:pt>
                <c:pt idx="419">
                  <c:v>0.39672368764877342</c:v>
                </c:pt>
                <c:pt idx="420">
                  <c:v>0.39738244811693829</c:v>
                </c:pt>
                <c:pt idx="421">
                  <c:v>0.39775834480921429</c:v>
                </c:pt>
                <c:pt idx="422">
                  <c:v>0.39765521883964527</c:v>
                </c:pt>
                <c:pt idx="423">
                  <c:v>0.39737426241238899</c:v>
                </c:pt>
                <c:pt idx="424">
                  <c:v>0.39754059910774231</c:v>
                </c:pt>
                <c:pt idx="425">
                  <c:v>0.39797316988309228</c:v>
                </c:pt>
                <c:pt idx="426">
                  <c:v>0.39823515216509531</c:v>
                </c:pt>
                <c:pt idx="427">
                  <c:v>0.39800565441449498</c:v>
                </c:pt>
                <c:pt idx="428">
                  <c:v>0.39767750104268401</c:v>
                </c:pt>
                <c:pt idx="429">
                  <c:v>0.3974824845790863</c:v>
                </c:pt>
                <c:pt idx="430">
                  <c:v>0.39751305182774899</c:v>
                </c:pt>
                <c:pt idx="431">
                  <c:v>0.39751366774241143</c:v>
                </c:pt>
                <c:pt idx="432">
                  <c:v>0.39756962656974798</c:v>
                </c:pt>
                <c:pt idx="433">
                  <c:v>0.39770925045013428</c:v>
                </c:pt>
                <c:pt idx="434">
                  <c:v>0.39788429935773229</c:v>
                </c:pt>
                <c:pt idx="435">
                  <c:v>0.39812664190928132</c:v>
                </c:pt>
                <c:pt idx="436">
                  <c:v>0.39839058121045429</c:v>
                </c:pt>
                <c:pt idx="437">
                  <c:v>0.39863342046737671</c:v>
                </c:pt>
                <c:pt idx="438">
                  <c:v>0.39883222182591771</c:v>
                </c:pt>
                <c:pt idx="439">
                  <c:v>0.39904503027598071</c:v>
                </c:pt>
                <c:pt idx="440">
                  <c:v>0.39929088950157171</c:v>
                </c:pt>
                <c:pt idx="441">
                  <c:v>0.39955139160156272</c:v>
                </c:pt>
                <c:pt idx="442">
                  <c:v>0.39972668886184698</c:v>
                </c:pt>
                <c:pt idx="443">
                  <c:v>0.39997406800587959</c:v>
                </c:pt>
                <c:pt idx="444">
                  <c:v>0.40025251110394772</c:v>
                </c:pt>
                <c:pt idx="445">
                  <c:v>0.40046407779057841</c:v>
                </c:pt>
                <c:pt idx="446">
                  <c:v>0.40071640412012738</c:v>
                </c:pt>
                <c:pt idx="447">
                  <c:v>0.40097281336784357</c:v>
                </c:pt>
                <c:pt idx="448">
                  <c:v>0.40114828944206238</c:v>
                </c:pt>
                <c:pt idx="449">
                  <c:v>0.40116042892138171</c:v>
                </c:pt>
                <c:pt idx="450">
                  <c:v>0.40128664175669371</c:v>
                </c:pt>
                <c:pt idx="451">
                  <c:v>0.40144852797190328</c:v>
                </c:pt>
                <c:pt idx="452">
                  <c:v>0.40155958135922742</c:v>
                </c:pt>
                <c:pt idx="453">
                  <c:v>0.40159862240155569</c:v>
                </c:pt>
                <c:pt idx="454">
                  <c:v>0.40172447760899832</c:v>
                </c:pt>
                <c:pt idx="455">
                  <c:v>0.40191154678662627</c:v>
                </c:pt>
                <c:pt idx="456">
                  <c:v>0.40212383866310097</c:v>
                </c:pt>
                <c:pt idx="457">
                  <c:v>0.40241491794586159</c:v>
                </c:pt>
                <c:pt idx="458">
                  <c:v>0.4026140769322713</c:v>
                </c:pt>
                <c:pt idx="459">
                  <c:v>0.40272841850916569</c:v>
                </c:pt>
                <c:pt idx="460">
                  <c:v>0.40282925963401772</c:v>
                </c:pt>
                <c:pt idx="461">
                  <c:v>0.40299264589945472</c:v>
                </c:pt>
                <c:pt idx="462">
                  <c:v>0.40317429105440772</c:v>
                </c:pt>
                <c:pt idx="463">
                  <c:v>0.40331609050432832</c:v>
                </c:pt>
                <c:pt idx="464">
                  <c:v>0.40335964163144439</c:v>
                </c:pt>
                <c:pt idx="465">
                  <c:v>0.4032664994398753</c:v>
                </c:pt>
                <c:pt idx="466">
                  <c:v>0.40328732132911699</c:v>
                </c:pt>
                <c:pt idx="467">
                  <c:v>0.4034380515416463</c:v>
                </c:pt>
                <c:pt idx="468">
                  <c:v>0.40352927645047498</c:v>
                </c:pt>
                <c:pt idx="469">
                  <c:v>0.40370721618334438</c:v>
                </c:pt>
                <c:pt idx="470">
                  <c:v>0.40381272633870441</c:v>
                </c:pt>
                <c:pt idx="471">
                  <c:v>0.4038242499033613</c:v>
                </c:pt>
                <c:pt idx="472">
                  <c:v>0.40392237901687639</c:v>
                </c:pt>
                <c:pt idx="473">
                  <c:v>0.40394217769304902</c:v>
                </c:pt>
                <c:pt idx="474">
                  <c:v>0.40388890107472741</c:v>
                </c:pt>
                <c:pt idx="475">
                  <c:v>0.40383076667785639</c:v>
                </c:pt>
                <c:pt idx="476">
                  <c:v>0.40388669570287072</c:v>
                </c:pt>
                <c:pt idx="477">
                  <c:v>0.40393054485321028</c:v>
                </c:pt>
                <c:pt idx="478">
                  <c:v>0.4039575159549717</c:v>
                </c:pt>
                <c:pt idx="479">
                  <c:v>0.40396928787231429</c:v>
                </c:pt>
                <c:pt idx="480">
                  <c:v>0.403862277666728</c:v>
                </c:pt>
                <c:pt idx="481">
                  <c:v>0.403819183508555</c:v>
                </c:pt>
                <c:pt idx="482">
                  <c:v>0.40383220712343859</c:v>
                </c:pt>
                <c:pt idx="483">
                  <c:v>0.40381303429603599</c:v>
                </c:pt>
                <c:pt idx="484">
                  <c:v>0.40373089909553528</c:v>
                </c:pt>
                <c:pt idx="485">
                  <c:v>0.40360991160074872</c:v>
                </c:pt>
                <c:pt idx="486">
                  <c:v>0.40351974964141868</c:v>
                </c:pt>
                <c:pt idx="487">
                  <c:v>0.40351947148640938</c:v>
                </c:pt>
                <c:pt idx="488">
                  <c:v>0.40342503786087042</c:v>
                </c:pt>
                <c:pt idx="489">
                  <c:v>0.4033542871475217</c:v>
                </c:pt>
                <c:pt idx="490">
                  <c:v>0.40328847368558229</c:v>
                </c:pt>
                <c:pt idx="491">
                  <c:v>0.40306850274403871</c:v>
                </c:pt>
                <c:pt idx="492">
                  <c:v>0.402728577454885</c:v>
                </c:pt>
                <c:pt idx="493">
                  <c:v>0.40222668647766102</c:v>
                </c:pt>
                <c:pt idx="494">
                  <c:v>0.40158325433731062</c:v>
                </c:pt>
                <c:pt idx="495">
                  <c:v>0.40092790126800543</c:v>
                </c:pt>
                <c:pt idx="496">
                  <c:v>0.40023069580395998</c:v>
                </c:pt>
                <c:pt idx="497">
                  <c:v>0.39946271975835163</c:v>
                </c:pt>
                <c:pt idx="498">
                  <c:v>0.39871103564898158</c:v>
                </c:pt>
                <c:pt idx="499">
                  <c:v>0.398282955090205</c:v>
                </c:pt>
                <c:pt idx="500">
                  <c:v>0.39814476172129298</c:v>
                </c:pt>
                <c:pt idx="501">
                  <c:v>0.39826640486717202</c:v>
                </c:pt>
                <c:pt idx="502">
                  <c:v>0.39857985575993871</c:v>
                </c:pt>
                <c:pt idx="503">
                  <c:v>0.39901339014371268</c:v>
                </c:pt>
                <c:pt idx="504">
                  <c:v>0.39922891060511267</c:v>
                </c:pt>
                <c:pt idx="505">
                  <c:v>0.39919305841128028</c:v>
                </c:pt>
                <c:pt idx="506">
                  <c:v>0.39894095063209528</c:v>
                </c:pt>
                <c:pt idx="507">
                  <c:v>0.39834661285082501</c:v>
                </c:pt>
                <c:pt idx="508">
                  <c:v>0.39761403203010559</c:v>
                </c:pt>
                <c:pt idx="509">
                  <c:v>0.39697827895482402</c:v>
                </c:pt>
                <c:pt idx="510">
                  <c:v>0.39664037028948468</c:v>
                </c:pt>
                <c:pt idx="511">
                  <c:v>0.39651324351628642</c:v>
                </c:pt>
                <c:pt idx="512">
                  <c:v>0.39619653423627232</c:v>
                </c:pt>
                <c:pt idx="513">
                  <c:v>0.39571194847424829</c:v>
                </c:pt>
                <c:pt idx="514">
                  <c:v>0.39535061518351239</c:v>
                </c:pt>
                <c:pt idx="515">
                  <c:v>0.39517665902773569</c:v>
                </c:pt>
                <c:pt idx="516">
                  <c:v>0.39507864912350998</c:v>
                </c:pt>
                <c:pt idx="517">
                  <c:v>0.39504665136337258</c:v>
                </c:pt>
                <c:pt idx="518">
                  <c:v>0.39513190587361641</c:v>
                </c:pt>
                <c:pt idx="519">
                  <c:v>0.39524453878402699</c:v>
                </c:pt>
                <c:pt idx="520">
                  <c:v>0.3953038354714713</c:v>
                </c:pt>
                <c:pt idx="521">
                  <c:v>0.39519772926966329</c:v>
                </c:pt>
                <c:pt idx="522">
                  <c:v>0.39481757084528629</c:v>
                </c:pt>
                <c:pt idx="523">
                  <c:v>0.39431721965471911</c:v>
                </c:pt>
                <c:pt idx="524">
                  <c:v>0.39365511139233939</c:v>
                </c:pt>
                <c:pt idx="525">
                  <c:v>0.39281488458315528</c:v>
                </c:pt>
                <c:pt idx="526">
                  <c:v>0.39184089501698799</c:v>
                </c:pt>
                <c:pt idx="527">
                  <c:v>0.39063570896784472</c:v>
                </c:pt>
                <c:pt idx="528">
                  <c:v>0.38928471008936572</c:v>
                </c:pt>
                <c:pt idx="529">
                  <c:v>0.38775454958279942</c:v>
                </c:pt>
                <c:pt idx="530">
                  <c:v>0.38569108645121258</c:v>
                </c:pt>
                <c:pt idx="531">
                  <c:v>0.38292445739110298</c:v>
                </c:pt>
                <c:pt idx="532">
                  <c:v>0.37998929619789129</c:v>
                </c:pt>
                <c:pt idx="533">
                  <c:v>0.37732124328613298</c:v>
                </c:pt>
                <c:pt idx="534">
                  <c:v>0.373745014270147</c:v>
                </c:pt>
                <c:pt idx="535">
                  <c:v>0.37133584419886229</c:v>
                </c:pt>
                <c:pt idx="536">
                  <c:v>0.37024791042010002</c:v>
                </c:pt>
                <c:pt idx="537">
                  <c:v>0.36968412001927697</c:v>
                </c:pt>
                <c:pt idx="538">
                  <c:v>0.36907162268956528</c:v>
                </c:pt>
                <c:pt idx="539">
                  <c:v>0.36857833464940398</c:v>
                </c:pt>
                <c:pt idx="540">
                  <c:v>0.36847352981567372</c:v>
                </c:pt>
                <c:pt idx="541">
                  <c:v>0.36839193105697632</c:v>
                </c:pt>
                <c:pt idx="542">
                  <c:v>0.36680005987485242</c:v>
                </c:pt>
                <c:pt idx="543">
                  <c:v>0.36506870388984658</c:v>
                </c:pt>
                <c:pt idx="544">
                  <c:v>0.36328349510828628</c:v>
                </c:pt>
                <c:pt idx="545">
                  <c:v>0.36138687531153368</c:v>
                </c:pt>
                <c:pt idx="546">
                  <c:v>0.35985689361890172</c:v>
                </c:pt>
                <c:pt idx="547">
                  <c:v>0.35813850164413469</c:v>
                </c:pt>
                <c:pt idx="548">
                  <c:v>0.35611890753110259</c:v>
                </c:pt>
                <c:pt idx="549">
                  <c:v>0.35394505659739173</c:v>
                </c:pt>
                <c:pt idx="550">
                  <c:v>0.35200431942939758</c:v>
                </c:pt>
                <c:pt idx="551">
                  <c:v>0.35107399026552871</c:v>
                </c:pt>
                <c:pt idx="552">
                  <c:v>0.34994683663050341</c:v>
                </c:pt>
                <c:pt idx="553">
                  <c:v>0.34787102540334103</c:v>
                </c:pt>
                <c:pt idx="554">
                  <c:v>0.34675634900728869</c:v>
                </c:pt>
                <c:pt idx="555">
                  <c:v>0.34601167837778762</c:v>
                </c:pt>
                <c:pt idx="556">
                  <c:v>0.34530062476793899</c:v>
                </c:pt>
                <c:pt idx="557">
                  <c:v>0.34430257479349757</c:v>
                </c:pt>
                <c:pt idx="558">
                  <c:v>0.34246428807576501</c:v>
                </c:pt>
                <c:pt idx="559">
                  <c:v>0.34168542424837761</c:v>
                </c:pt>
                <c:pt idx="560">
                  <c:v>0.34150252739588399</c:v>
                </c:pt>
                <c:pt idx="561">
                  <c:v>0.34105724096298229</c:v>
                </c:pt>
                <c:pt idx="562">
                  <c:v>0.34046481053034472</c:v>
                </c:pt>
                <c:pt idx="563">
                  <c:v>0.34018243352572131</c:v>
                </c:pt>
                <c:pt idx="564">
                  <c:v>0.34037701288859029</c:v>
                </c:pt>
                <c:pt idx="565">
                  <c:v>0.3409090538819633</c:v>
                </c:pt>
                <c:pt idx="566">
                  <c:v>0.34122113386789971</c:v>
                </c:pt>
                <c:pt idx="567">
                  <c:v>0.34151556094487501</c:v>
                </c:pt>
                <c:pt idx="568">
                  <c:v>0.34170360366503399</c:v>
                </c:pt>
                <c:pt idx="569">
                  <c:v>0.34174118439356499</c:v>
                </c:pt>
                <c:pt idx="570">
                  <c:v>0.3419093588987987</c:v>
                </c:pt>
                <c:pt idx="571">
                  <c:v>0.34195446968078602</c:v>
                </c:pt>
                <c:pt idx="572">
                  <c:v>0.34170733888943999</c:v>
                </c:pt>
                <c:pt idx="573">
                  <c:v>0.34125636021296168</c:v>
                </c:pt>
                <c:pt idx="574">
                  <c:v>0.34134125709533703</c:v>
                </c:pt>
                <c:pt idx="575">
                  <c:v>0.34128012259801233</c:v>
                </c:pt>
                <c:pt idx="576">
                  <c:v>0.34102705121040372</c:v>
                </c:pt>
                <c:pt idx="577">
                  <c:v>0.34088041385014839</c:v>
                </c:pt>
                <c:pt idx="578">
                  <c:v>0.34143699208895401</c:v>
                </c:pt>
                <c:pt idx="579">
                  <c:v>0.34196706612904859</c:v>
                </c:pt>
                <c:pt idx="580">
                  <c:v>0.34250361720720929</c:v>
                </c:pt>
                <c:pt idx="581">
                  <c:v>0.343213985363642</c:v>
                </c:pt>
                <c:pt idx="582">
                  <c:v>0.34400859475135798</c:v>
                </c:pt>
                <c:pt idx="583">
                  <c:v>0.34452949961026502</c:v>
                </c:pt>
                <c:pt idx="584">
                  <c:v>0.34493889411290468</c:v>
                </c:pt>
                <c:pt idx="585">
                  <c:v>0.34546630581220028</c:v>
                </c:pt>
                <c:pt idx="586">
                  <c:v>0.34612054626146938</c:v>
                </c:pt>
                <c:pt idx="587">
                  <c:v>0.34669625759124728</c:v>
                </c:pt>
                <c:pt idx="588">
                  <c:v>0.34726397196451841</c:v>
                </c:pt>
                <c:pt idx="589">
                  <c:v>0.34792969624201459</c:v>
                </c:pt>
                <c:pt idx="590">
                  <c:v>0.34871206680933642</c:v>
                </c:pt>
                <c:pt idx="591">
                  <c:v>0.34900680184364341</c:v>
                </c:pt>
                <c:pt idx="592">
                  <c:v>0.34917332728703798</c:v>
                </c:pt>
                <c:pt idx="593">
                  <c:v>0.34968876838684099</c:v>
                </c:pt>
                <c:pt idx="594">
                  <c:v>0.35072262088457729</c:v>
                </c:pt>
                <c:pt idx="595">
                  <c:v>0.35130335887273167</c:v>
                </c:pt>
                <c:pt idx="596">
                  <c:v>0.35189232230186462</c:v>
                </c:pt>
                <c:pt idx="597">
                  <c:v>0.35256925225257868</c:v>
                </c:pt>
                <c:pt idx="598">
                  <c:v>0.35242028037707029</c:v>
                </c:pt>
                <c:pt idx="599">
                  <c:v>0.35286489129066501</c:v>
                </c:pt>
                <c:pt idx="600">
                  <c:v>0.35348620017369597</c:v>
                </c:pt>
                <c:pt idx="601">
                  <c:v>0.35307754079500842</c:v>
                </c:pt>
                <c:pt idx="602">
                  <c:v>0.35365809996922831</c:v>
                </c:pt>
                <c:pt idx="603">
                  <c:v>0.35427512725194299</c:v>
                </c:pt>
                <c:pt idx="604">
                  <c:v>0.354946772257487</c:v>
                </c:pt>
                <c:pt idx="605">
                  <c:v>0.35564611355463671</c:v>
                </c:pt>
                <c:pt idx="606">
                  <c:v>0.356356124083201</c:v>
                </c:pt>
                <c:pt idx="607">
                  <c:v>0.35707536339759832</c:v>
                </c:pt>
                <c:pt idx="608">
                  <c:v>0.35787122448285402</c:v>
                </c:pt>
                <c:pt idx="609">
                  <c:v>0.35861013333002689</c:v>
                </c:pt>
                <c:pt idx="610">
                  <c:v>0.35928676525751729</c:v>
                </c:pt>
                <c:pt idx="611">
                  <c:v>0.35999972621599841</c:v>
                </c:pt>
                <c:pt idx="612">
                  <c:v>0.36072201530138659</c:v>
                </c:pt>
                <c:pt idx="613">
                  <c:v>0.36145658294359828</c:v>
                </c:pt>
                <c:pt idx="614">
                  <c:v>0.36221634348233528</c:v>
                </c:pt>
                <c:pt idx="615">
                  <c:v>0.36297401785850503</c:v>
                </c:pt>
                <c:pt idx="616">
                  <c:v>0.3637820283571877</c:v>
                </c:pt>
                <c:pt idx="617">
                  <c:v>0.36450498302777601</c:v>
                </c:pt>
                <c:pt idx="618">
                  <c:v>0.36525392532348627</c:v>
                </c:pt>
                <c:pt idx="619">
                  <c:v>0.36597108840942372</c:v>
                </c:pt>
                <c:pt idx="620">
                  <c:v>0.36673745512962341</c:v>
                </c:pt>
                <c:pt idx="621">
                  <c:v>0.36753136912981671</c:v>
                </c:pt>
                <c:pt idx="622">
                  <c:v>0.36832072337468502</c:v>
                </c:pt>
                <c:pt idx="623">
                  <c:v>0.36915127436319972</c:v>
                </c:pt>
                <c:pt idx="624">
                  <c:v>0.36994997660319001</c:v>
                </c:pt>
                <c:pt idx="625">
                  <c:v>0.37071620424588542</c:v>
                </c:pt>
                <c:pt idx="626">
                  <c:v>0.37149932980537398</c:v>
                </c:pt>
                <c:pt idx="627">
                  <c:v>0.3722897867361703</c:v>
                </c:pt>
                <c:pt idx="628">
                  <c:v>0.37307345867156971</c:v>
                </c:pt>
                <c:pt idx="629">
                  <c:v>0.37385018666585262</c:v>
                </c:pt>
                <c:pt idx="630">
                  <c:v>0.37464551130930568</c:v>
                </c:pt>
                <c:pt idx="631">
                  <c:v>0.37549636761347432</c:v>
                </c:pt>
                <c:pt idx="632">
                  <c:v>0.37629834810892732</c:v>
                </c:pt>
                <c:pt idx="633">
                  <c:v>0.37699034810066201</c:v>
                </c:pt>
                <c:pt idx="634">
                  <c:v>0.37764597932497668</c:v>
                </c:pt>
                <c:pt idx="635">
                  <c:v>0.37831454475720738</c:v>
                </c:pt>
                <c:pt idx="636">
                  <c:v>0.37886857986450168</c:v>
                </c:pt>
                <c:pt idx="637">
                  <c:v>0.37952760855356837</c:v>
                </c:pt>
                <c:pt idx="638">
                  <c:v>0.38031805555025738</c:v>
                </c:pt>
                <c:pt idx="639">
                  <c:v>0.38097299138704938</c:v>
                </c:pt>
                <c:pt idx="640">
                  <c:v>0.38155581553777029</c:v>
                </c:pt>
                <c:pt idx="641">
                  <c:v>0.38216345508893301</c:v>
                </c:pt>
                <c:pt idx="642">
                  <c:v>0.38274933894475299</c:v>
                </c:pt>
                <c:pt idx="643">
                  <c:v>0.38331687450408902</c:v>
                </c:pt>
                <c:pt idx="644">
                  <c:v>0.38392653067906729</c:v>
                </c:pt>
                <c:pt idx="645">
                  <c:v>0.38446333010991401</c:v>
                </c:pt>
                <c:pt idx="646">
                  <c:v>0.38485719760259002</c:v>
                </c:pt>
                <c:pt idx="647">
                  <c:v>0.38523437579472869</c:v>
                </c:pt>
                <c:pt idx="648">
                  <c:v>0.38566318154335</c:v>
                </c:pt>
                <c:pt idx="649">
                  <c:v>0.38608149687449128</c:v>
                </c:pt>
                <c:pt idx="650">
                  <c:v>0.38650845487912511</c:v>
                </c:pt>
                <c:pt idx="651">
                  <c:v>0.38692004481951398</c:v>
                </c:pt>
                <c:pt idx="652">
                  <c:v>0.38724524776140862</c:v>
                </c:pt>
                <c:pt idx="653">
                  <c:v>0.38740213712056498</c:v>
                </c:pt>
                <c:pt idx="654">
                  <c:v>0.38771454493204771</c:v>
                </c:pt>
                <c:pt idx="655">
                  <c:v>0.38806193073590572</c:v>
                </c:pt>
                <c:pt idx="656">
                  <c:v>0.38838106393814098</c:v>
                </c:pt>
                <c:pt idx="657">
                  <c:v>0.38883015513420099</c:v>
                </c:pt>
                <c:pt idx="658">
                  <c:v>0.38909828662872331</c:v>
                </c:pt>
                <c:pt idx="659">
                  <c:v>0.38922894001007058</c:v>
                </c:pt>
                <c:pt idx="660">
                  <c:v>0.389421979586283</c:v>
                </c:pt>
                <c:pt idx="661">
                  <c:v>0.38954874873161299</c:v>
                </c:pt>
                <c:pt idx="662">
                  <c:v>0.38964917262395238</c:v>
                </c:pt>
                <c:pt idx="663">
                  <c:v>0.38977816700935358</c:v>
                </c:pt>
                <c:pt idx="664">
                  <c:v>0.38981349269549059</c:v>
                </c:pt>
                <c:pt idx="665">
                  <c:v>0.38988079627354932</c:v>
                </c:pt>
                <c:pt idx="666">
                  <c:v>0.38997006416320829</c:v>
                </c:pt>
                <c:pt idx="667">
                  <c:v>0.39001516501108802</c:v>
                </c:pt>
                <c:pt idx="668">
                  <c:v>0.39009518424669931</c:v>
                </c:pt>
                <c:pt idx="669">
                  <c:v>0.39011426766713431</c:v>
                </c:pt>
                <c:pt idx="670">
                  <c:v>0.39007069667180372</c:v>
                </c:pt>
                <c:pt idx="671">
                  <c:v>0.38999459147453303</c:v>
                </c:pt>
                <c:pt idx="672">
                  <c:v>0.38989497224489827</c:v>
                </c:pt>
                <c:pt idx="673">
                  <c:v>0.38976468642552697</c:v>
                </c:pt>
                <c:pt idx="674">
                  <c:v>0.38959623376528429</c:v>
                </c:pt>
                <c:pt idx="675">
                  <c:v>0.38944270213445042</c:v>
                </c:pt>
                <c:pt idx="676">
                  <c:v>0.38934744397799159</c:v>
                </c:pt>
                <c:pt idx="677">
                  <c:v>0.38924492398897798</c:v>
                </c:pt>
                <c:pt idx="678">
                  <c:v>0.38901401559511828</c:v>
                </c:pt>
                <c:pt idx="679">
                  <c:v>0.38878873984019002</c:v>
                </c:pt>
                <c:pt idx="680">
                  <c:v>0.38852391640345268</c:v>
                </c:pt>
                <c:pt idx="681">
                  <c:v>0.38813512523969029</c:v>
                </c:pt>
                <c:pt idx="682">
                  <c:v>0.38779519995053602</c:v>
                </c:pt>
                <c:pt idx="683">
                  <c:v>0.38746431469917297</c:v>
                </c:pt>
                <c:pt idx="684">
                  <c:v>0.38708843787511199</c:v>
                </c:pt>
                <c:pt idx="685">
                  <c:v>0.38662828008333833</c:v>
                </c:pt>
                <c:pt idx="686">
                  <c:v>0.38627018531163532</c:v>
                </c:pt>
                <c:pt idx="687">
                  <c:v>0.38598689436912498</c:v>
                </c:pt>
                <c:pt idx="688">
                  <c:v>0.38555846611658701</c:v>
                </c:pt>
                <c:pt idx="689">
                  <c:v>0.38512363036473601</c:v>
                </c:pt>
                <c:pt idx="690">
                  <c:v>0.38467590014139802</c:v>
                </c:pt>
                <c:pt idx="691">
                  <c:v>0.38408493002255772</c:v>
                </c:pt>
                <c:pt idx="692">
                  <c:v>0.38355718056360888</c:v>
                </c:pt>
                <c:pt idx="693">
                  <c:v>0.38309549291928602</c:v>
                </c:pt>
                <c:pt idx="694">
                  <c:v>0.38247952858606971</c:v>
                </c:pt>
                <c:pt idx="695">
                  <c:v>0.38174484173456802</c:v>
                </c:pt>
                <c:pt idx="696">
                  <c:v>0.38104031483332329</c:v>
                </c:pt>
                <c:pt idx="697">
                  <c:v>0.38021685679753597</c:v>
                </c:pt>
                <c:pt idx="698">
                  <c:v>0.37927755713462802</c:v>
                </c:pt>
                <c:pt idx="699">
                  <c:v>0.37858112653096498</c:v>
                </c:pt>
                <c:pt idx="700">
                  <c:v>0.37785786390304571</c:v>
                </c:pt>
                <c:pt idx="701">
                  <c:v>0.37709194421768211</c:v>
                </c:pt>
                <c:pt idx="702">
                  <c:v>0.37628969550132768</c:v>
                </c:pt>
                <c:pt idx="703">
                  <c:v>0.37572815020879102</c:v>
                </c:pt>
                <c:pt idx="704">
                  <c:v>0.37495063742001838</c:v>
                </c:pt>
                <c:pt idx="705">
                  <c:v>0.37416813770929958</c:v>
                </c:pt>
                <c:pt idx="706">
                  <c:v>0.37352252006530767</c:v>
                </c:pt>
                <c:pt idx="707">
                  <c:v>0.37266226609547931</c:v>
                </c:pt>
                <c:pt idx="708">
                  <c:v>0.37192359566688538</c:v>
                </c:pt>
                <c:pt idx="709">
                  <c:v>0.37115633487701399</c:v>
                </c:pt>
                <c:pt idx="710">
                  <c:v>0.37029471993446328</c:v>
                </c:pt>
                <c:pt idx="711">
                  <c:v>0.36957243084907532</c:v>
                </c:pt>
                <c:pt idx="712">
                  <c:v>0.36871633927027397</c:v>
                </c:pt>
                <c:pt idx="713">
                  <c:v>0.36773653825124097</c:v>
                </c:pt>
                <c:pt idx="714">
                  <c:v>0.36653607090314239</c:v>
                </c:pt>
                <c:pt idx="715">
                  <c:v>0.36517259478569031</c:v>
                </c:pt>
                <c:pt idx="716">
                  <c:v>0.36361606915791828</c:v>
                </c:pt>
                <c:pt idx="717">
                  <c:v>0.36172323425610831</c:v>
                </c:pt>
                <c:pt idx="718">
                  <c:v>0.35943034291267401</c:v>
                </c:pt>
                <c:pt idx="719">
                  <c:v>0.35669110218683858</c:v>
                </c:pt>
                <c:pt idx="720">
                  <c:v>0.35406331221262632</c:v>
                </c:pt>
                <c:pt idx="721">
                  <c:v>0.35159978270530701</c:v>
                </c:pt>
                <c:pt idx="722">
                  <c:v>0.34868458906809502</c:v>
                </c:pt>
                <c:pt idx="723">
                  <c:v>0.34660293658574398</c:v>
                </c:pt>
                <c:pt idx="724">
                  <c:v>0.34488268693288171</c:v>
                </c:pt>
                <c:pt idx="725">
                  <c:v>0.34290189544359873</c:v>
                </c:pt>
                <c:pt idx="726">
                  <c:v>0.3415905634562173</c:v>
                </c:pt>
                <c:pt idx="727">
                  <c:v>0.34018131097157789</c:v>
                </c:pt>
                <c:pt idx="728">
                  <c:v>0.33824723958969127</c:v>
                </c:pt>
                <c:pt idx="729">
                  <c:v>0.33708256483077997</c:v>
                </c:pt>
                <c:pt idx="730">
                  <c:v>0.33626958727836598</c:v>
                </c:pt>
                <c:pt idx="731">
                  <c:v>0.33482389648755401</c:v>
                </c:pt>
                <c:pt idx="732">
                  <c:v>0.33282190561294561</c:v>
                </c:pt>
                <c:pt idx="733">
                  <c:v>0.33051307002703328</c:v>
                </c:pt>
                <c:pt idx="734">
                  <c:v>0.32826349139213568</c:v>
                </c:pt>
                <c:pt idx="735">
                  <c:v>0.32567215959231072</c:v>
                </c:pt>
                <c:pt idx="736">
                  <c:v>0.323699136575063</c:v>
                </c:pt>
                <c:pt idx="737">
                  <c:v>0.32178213198979699</c:v>
                </c:pt>
                <c:pt idx="738">
                  <c:v>0.31992877523104329</c:v>
                </c:pt>
                <c:pt idx="739">
                  <c:v>0.31799019376436871</c:v>
                </c:pt>
                <c:pt idx="740">
                  <c:v>0.31598772605260228</c:v>
                </c:pt>
                <c:pt idx="741">
                  <c:v>0.31402341524759902</c:v>
                </c:pt>
                <c:pt idx="742">
                  <c:v>0.31159903605779032</c:v>
                </c:pt>
                <c:pt idx="743">
                  <c:v>0.30893733104069998</c:v>
                </c:pt>
                <c:pt idx="744">
                  <c:v>0.30583031972249342</c:v>
                </c:pt>
                <c:pt idx="745">
                  <c:v>0.30233130852381401</c:v>
                </c:pt>
                <c:pt idx="746">
                  <c:v>0.298718015352885</c:v>
                </c:pt>
                <c:pt idx="747">
                  <c:v>0.29500387112299642</c:v>
                </c:pt>
                <c:pt idx="748">
                  <c:v>0.29154233634471871</c:v>
                </c:pt>
                <c:pt idx="749">
                  <c:v>0.28858787814776099</c:v>
                </c:pt>
                <c:pt idx="750">
                  <c:v>0.28660992781321198</c:v>
                </c:pt>
                <c:pt idx="751">
                  <c:v>0.28454537192980428</c:v>
                </c:pt>
                <c:pt idx="752">
                  <c:v>0.28296651939551032</c:v>
                </c:pt>
                <c:pt idx="753">
                  <c:v>0.28175691266854602</c:v>
                </c:pt>
                <c:pt idx="754">
                  <c:v>0.28054130574067432</c:v>
                </c:pt>
                <c:pt idx="755">
                  <c:v>0.27968902389208472</c:v>
                </c:pt>
                <c:pt idx="756">
                  <c:v>0.27928210794925667</c:v>
                </c:pt>
                <c:pt idx="757">
                  <c:v>0.27887985606988303</c:v>
                </c:pt>
                <c:pt idx="758">
                  <c:v>0.278693174322446</c:v>
                </c:pt>
                <c:pt idx="759">
                  <c:v>0.27861834069093072</c:v>
                </c:pt>
                <c:pt idx="760">
                  <c:v>0.27839830021063472</c:v>
                </c:pt>
                <c:pt idx="761">
                  <c:v>0.27829612294832867</c:v>
                </c:pt>
                <c:pt idx="762">
                  <c:v>0.27820454041163128</c:v>
                </c:pt>
                <c:pt idx="763">
                  <c:v>0.27808243036270142</c:v>
                </c:pt>
                <c:pt idx="764">
                  <c:v>0.2779620240132013</c:v>
                </c:pt>
                <c:pt idx="765">
                  <c:v>0.27787827452023828</c:v>
                </c:pt>
                <c:pt idx="766">
                  <c:v>0.27774161597092928</c:v>
                </c:pt>
                <c:pt idx="767">
                  <c:v>0.27752863864103972</c:v>
                </c:pt>
                <c:pt idx="768">
                  <c:v>0.277393375833829</c:v>
                </c:pt>
                <c:pt idx="769">
                  <c:v>0.27727724611759202</c:v>
                </c:pt>
                <c:pt idx="770">
                  <c:v>0.27716783185799898</c:v>
                </c:pt>
                <c:pt idx="771">
                  <c:v>0.27708683411280299</c:v>
                </c:pt>
                <c:pt idx="772">
                  <c:v>0.27699972192446398</c:v>
                </c:pt>
                <c:pt idx="773">
                  <c:v>0.27689958115418772</c:v>
                </c:pt>
                <c:pt idx="774">
                  <c:v>0.27678056061267869</c:v>
                </c:pt>
                <c:pt idx="775">
                  <c:v>0.2766391783952713</c:v>
                </c:pt>
                <c:pt idx="776">
                  <c:v>0.2765218317508697</c:v>
                </c:pt>
                <c:pt idx="777">
                  <c:v>0.27635234594345071</c:v>
                </c:pt>
                <c:pt idx="778">
                  <c:v>0.27614278097947431</c:v>
                </c:pt>
                <c:pt idx="779">
                  <c:v>0.27586385111014028</c:v>
                </c:pt>
                <c:pt idx="780">
                  <c:v>0.27551049987475101</c:v>
                </c:pt>
                <c:pt idx="781">
                  <c:v>0.27518190443515772</c:v>
                </c:pt>
                <c:pt idx="782">
                  <c:v>0.27474645773569728</c:v>
                </c:pt>
                <c:pt idx="783">
                  <c:v>0.27446444332599629</c:v>
                </c:pt>
                <c:pt idx="784">
                  <c:v>0.274294356505076</c:v>
                </c:pt>
                <c:pt idx="785">
                  <c:v>0.27407596508661902</c:v>
                </c:pt>
                <c:pt idx="786">
                  <c:v>0.27389138936996471</c:v>
                </c:pt>
                <c:pt idx="787">
                  <c:v>0.2737393379211423</c:v>
                </c:pt>
                <c:pt idx="788">
                  <c:v>0.27357889215151471</c:v>
                </c:pt>
                <c:pt idx="789">
                  <c:v>0.27345633506774902</c:v>
                </c:pt>
                <c:pt idx="790">
                  <c:v>0.27339125672976172</c:v>
                </c:pt>
                <c:pt idx="791">
                  <c:v>0.27339467406272899</c:v>
                </c:pt>
                <c:pt idx="792">
                  <c:v>0.27336100240548472</c:v>
                </c:pt>
                <c:pt idx="793">
                  <c:v>0.27333689729372629</c:v>
                </c:pt>
                <c:pt idx="794">
                  <c:v>0.27332873642444599</c:v>
                </c:pt>
                <c:pt idx="795">
                  <c:v>0.27331928908824898</c:v>
                </c:pt>
                <c:pt idx="796">
                  <c:v>0.27332488695780432</c:v>
                </c:pt>
                <c:pt idx="797">
                  <c:v>0.27332270145416232</c:v>
                </c:pt>
                <c:pt idx="798">
                  <c:v>0.27335379521052028</c:v>
                </c:pt>
                <c:pt idx="799">
                  <c:v>0.27338062226772297</c:v>
                </c:pt>
                <c:pt idx="800">
                  <c:v>0.27348356942335772</c:v>
                </c:pt>
                <c:pt idx="801">
                  <c:v>0.273637061317762</c:v>
                </c:pt>
                <c:pt idx="802">
                  <c:v>0.27382626136144</c:v>
                </c:pt>
                <c:pt idx="803">
                  <c:v>0.27410431702931698</c:v>
                </c:pt>
                <c:pt idx="804">
                  <c:v>0.27432906130949641</c:v>
                </c:pt>
                <c:pt idx="805">
                  <c:v>0.27453091740608199</c:v>
                </c:pt>
                <c:pt idx="806">
                  <c:v>0.27477319538593298</c:v>
                </c:pt>
                <c:pt idx="807">
                  <c:v>0.27502434949080129</c:v>
                </c:pt>
                <c:pt idx="808">
                  <c:v>0.27527459462483728</c:v>
                </c:pt>
                <c:pt idx="809">
                  <c:v>0.27554910381635028</c:v>
                </c:pt>
                <c:pt idx="810">
                  <c:v>0.27579587697982799</c:v>
                </c:pt>
                <c:pt idx="811">
                  <c:v>0.2760035345951713</c:v>
                </c:pt>
                <c:pt idx="812">
                  <c:v>0.27624358733495058</c:v>
                </c:pt>
                <c:pt idx="813">
                  <c:v>0.27657859027385728</c:v>
                </c:pt>
                <c:pt idx="814">
                  <c:v>0.27698650956153897</c:v>
                </c:pt>
                <c:pt idx="815">
                  <c:v>0.27736203372478502</c:v>
                </c:pt>
                <c:pt idx="816">
                  <c:v>0.27780762314796459</c:v>
                </c:pt>
                <c:pt idx="817">
                  <c:v>0.27819100519021328</c:v>
                </c:pt>
                <c:pt idx="818">
                  <c:v>0.27851448953151697</c:v>
                </c:pt>
                <c:pt idx="819">
                  <c:v>0.27888847887516</c:v>
                </c:pt>
                <c:pt idx="820">
                  <c:v>0.27928178509076429</c:v>
                </c:pt>
                <c:pt idx="821">
                  <c:v>0.27967514594395959</c:v>
                </c:pt>
                <c:pt idx="822">
                  <c:v>0.28008617460727703</c:v>
                </c:pt>
                <c:pt idx="823">
                  <c:v>0.28049879769484198</c:v>
                </c:pt>
                <c:pt idx="824">
                  <c:v>0.28094946841398899</c:v>
                </c:pt>
                <c:pt idx="825">
                  <c:v>0.28132799764474231</c:v>
                </c:pt>
                <c:pt idx="826">
                  <c:v>0.281689206759135</c:v>
                </c:pt>
                <c:pt idx="827">
                  <c:v>0.28211279710133841</c:v>
                </c:pt>
                <c:pt idx="828">
                  <c:v>0.28256450096766128</c:v>
                </c:pt>
                <c:pt idx="829">
                  <c:v>0.28300962348779057</c:v>
                </c:pt>
                <c:pt idx="830">
                  <c:v>0.28341113527615858</c:v>
                </c:pt>
                <c:pt idx="831">
                  <c:v>0.28383228182792669</c:v>
                </c:pt>
                <c:pt idx="832">
                  <c:v>0.28420861065387731</c:v>
                </c:pt>
                <c:pt idx="833">
                  <c:v>0.28450069824854529</c:v>
                </c:pt>
                <c:pt idx="834">
                  <c:v>0.28486523032188399</c:v>
                </c:pt>
                <c:pt idx="835">
                  <c:v>0.28528382380803441</c:v>
                </c:pt>
                <c:pt idx="836">
                  <c:v>0.28565148015816999</c:v>
                </c:pt>
                <c:pt idx="837">
                  <c:v>0.28601080675919871</c:v>
                </c:pt>
                <c:pt idx="838">
                  <c:v>0.28636710842450441</c:v>
                </c:pt>
                <c:pt idx="839">
                  <c:v>0.28672812879085541</c:v>
                </c:pt>
                <c:pt idx="840">
                  <c:v>0.2870563218990963</c:v>
                </c:pt>
                <c:pt idx="841">
                  <c:v>0.28737048308054602</c:v>
                </c:pt>
                <c:pt idx="842">
                  <c:v>0.2876826624075573</c:v>
                </c:pt>
                <c:pt idx="843">
                  <c:v>0.28798666596412631</c:v>
                </c:pt>
                <c:pt idx="844">
                  <c:v>0.28824725747108471</c:v>
                </c:pt>
                <c:pt idx="845">
                  <c:v>0.28851503630479203</c:v>
                </c:pt>
                <c:pt idx="846">
                  <c:v>0.28878363470236468</c:v>
                </c:pt>
                <c:pt idx="847">
                  <c:v>0.2890608211358387</c:v>
                </c:pt>
                <c:pt idx="848">
                  <c:v>0.28931222856044758</c:v>
                </c:pt>
                <c:pt idx="849">
                  <c:v>0.28957583506902068</c:v>
                </c:pt>
                <c:pt idx="850">
                  <c:v>0.2898744096358617</c:v>
                </c:pt>
                <c:pt idx="851">
                  <c:v>0.29011653860410069</c:v>
                </c:pt>
                <c:pt idx="852">
                  <c:v>0.29034526646137232</c:v>
                </c:pt>
                <c:pt idx="853">
                  <c:v>0.29054180284341158</c:v>
                </c:pt>
                <c:pt idx="854">
                  <c:v>0.29070466756820701</c:v>
                </c:pt>
                <c:pt idx="855">
                  <c:v>0.29085470239321398</c:v>
                </c:pt>
                <c:pt idx="856">
                  <c:v>0.29097843170166032</c:v>
                </c:pt>
                <c:pt idx="857">
                  <c:v>0.29108047982056928</c:v>
                </c:pt>
                <c:pt idx="858">
                  <c:v>0.29116532206535373</c:v>
                </c:pt>
                <c:pt idx="859">
                  <c:v>0.29123421510060638</c:v>
                </c:pt>
                <c:pt idx="860">
                  <c:v>0.29127815365791332</c:v>
                </c:pt>
                <c:pt idx="861">
                  <c:v>0.29130294919013971</c:v>
                </c:pt>
                <c:pt idx="862">
                  <c:v>0.29129695395628602</c:v>
                </c:pt>
                <c:pt idx="863">
                  <c:v>0.29128699998060859</c:v>
                </c:pt>
                <c:pt idx="864">
                  <c:v>0.29123280942440027</c:v>
                </c:pt>
                <c:pt idx="865">
                  <c:v>0.29121167461077357</c:v>
                </c:pt>
                <c:pt idx="866">
                  <c:v>0.29119208951791142</c:v>
                </c:pt>
                <c:pt idx="867">
                  <c:v>0.29120317101478599</c:v>
                </c:pt>
                <c:pt idx="868">
                  <c:v>0.29113951325416559</c:v>
                </c:pt>
                <c:pt idx="869">
                  <c:v>0.29104363918304471</c:v>
                </c:pt>
                <c:pt idx="870">
                  <c:v>0.29097711543242172</c:v>
                </c:pt>
                <c:pt idx="871">
                  <c:v>0.29088432590166741</c:v>
                </c:pt>
                <c:pt idx="872">
                  <c:v>0.29079331457614899</c:v>
                </c:pt>
                <c:pt idx="873">
                  <c:v>0.29074411094188701</c:v>
                </c:pt>
                <c:pt idx="874">
                  <c:v>0.29064669211705502</c:v>
                </c:pt>
                <c:pt idx="875">
                  <c:v>0.29055336117744429</c:v>
                </c:pt>
                <c:pt idx="876">
                  <c:v>0.29036867618560802</c:v>
                </c:pt>
                <c:pt idx="877">
                  <c:v>0.29012730717659002</c:v>
                </c:pt>
                <c:pt idx="878">
                  <c:v>0.28987684349219028</c:v>
                </c:pt>
                <c:pt idx="879">
                  <c:v>0.28953632215658842</c:v>
                </c:pt>
                <c:pt idx="880">
                  <c:v>0.28920915226141602</c:v>
                </c:pt>
                <c:pt idx="881">
                  <c:v>0.288913269837697</c:v>
                </c:pt>
                <c:pt idx="882">
                  <c:v>0.28856443365414969</c:v>
                </c:pt>
                <c:pt idx="883">
                  <c:v>0.28820859392484027</c:v>
                </c:pt>
                <c:pt idx="884">
                  <c:v>0.28777366876602167</c:v>
                </c:pt>
                <c:pt idx="885">
                  <c:v>0.28728659451007832</c:v>
                </c:pt>
                <c:pt idx="886">
                  <c:v>0.28673426310221328</c:v>
                </c:pt>
                <c:pt idx="887">
                  <c:v>0.28619500994682301</c:v>
                </c:pt>
                <c:pt idx="888">
                  <c:v>0.28560654819011672</c:v>
                </c:pt>
                <c:pt idx="889">
                  <c:v>0.28498931725819898</c:v>
                </c:pt>
                <c:pt idx="890">
                  <c:v>0.28435676296552059</c:v>
                </c:pt>
                <c:pt idx="891">
                  <c:v>0.283684899409612</c:v>
                </c:pt>
                <c:pt idx="892">
                  <c:v>0.28293508787949873</c:v>
                </c:pt>
                <c:pt idx="893">
                  <c:v>0.28217826783657068</c:v>
                </c:pt>
                <c:pt idx="894">
                  <c:v>0.28141326705614728</c:v>
                </c:pt>
                <c:pt idx="895">
                  <c:v>0.280590107043584</c:v>
                </c:pt>
                <c:pt idx="896">
                  <c:v>0.27966479460398369</c:v>
                </c:pt>
                <c:pt idx="897">
                  <c:v>0.27878163754940027</c:v>
                </c:pt>
                <c:pt idx="898">
                  <c:v>0.27787922819455468</c:v>
                </c:pt>
                <c:pt idx="899">
                  <c:v>0.27696392933527642</c:v>
                </c:pt>
                <c:pt idx="900">
                  <c:v>0.27608425418535831</c:v>
                </c:pt>
                <c:pt idx="901">
                  <c:v>0.27511894702911371</c:v>
                </c:pt>
                <c:pt idx="902">
                  <c:v>0.27407214542229968</c:v>
                </c:pt>
                <c:pt idx="903">
                  <c:v>0.27301265299320238</c:v>
                </c:pt>
                <c:pt idx="904">
                  <c:v>0.27192247907320671</c:v>
                </c:pt>
                <c:pt idx="905">
                  <c:v>0.27073129018147768</c:v>
                </c:pt>
                <c:pt idx="906">
                  <c:v>0.26952212552229599</c:v>
                </c:pt>
                <c:pt idx="907">
                  <c:v>0.26826468606789899</c:v>
                </c:pt>
                <c:pt idx="908">
                  <c:v>0.26697358985741931</c:v>
                </c:pt>
                <c:pt idx="909">
                  <c:v>0.26560331384340902</c:v>
                </c:pt>
                <c:pt idx="910">
                  <c:v>0.26420353849728928</c:v>
                </c:pt>
                <c:pt idx="911">
                  <c:v>0.26276128490765871</c:v>
                </c:pt>
                <c:pt idx="912">
                  <c:v>0.26130460699399333</c:v>
                </c:pt>
                <c:pt idx="913">
                  <c:v>0.25978804131348898</c:v>
                </c:pt>
                <c:pt idx="914">
                  <c:v>0.25827673574288701</c:v>
                </c:pt>
                <c:pt idx="915">
                  <c:v>0.25681759417057032</c:v>
                </c:pt>
                <c:pt idx="916">
                  <c:v>0.25530503690242728</c:v>
                </c:pt>
                <c:pt idx="917">
                  <c:v>0.25378733873367337</c:v>
                </c:pt>
                <c:pt idx="918">
                  <c:v>0.252248818675677</c:v>
                </c:pt>
                <c:pt idx="919">
                  <c:v>0.25066596269607527</c:v>
                </c:pt>
                <c:pt idx="920">
                  <c:v>0.24911674360434199</c:v>
                </c:pt>
                <c:pt idx="921">
                  <c:v>0.24753627181053131</c:v>
                </c:pt>
                <c:pt idx="922">
                  <c:v>0.24598659574985501</c:v>
                </c:pt>
                <c:pt idx="923">
                  <c:v>0.24433166782061269</c:v>
                </c:pt>
                <c:pt idx="924">
                  <c:v>0.2427707761526107</c:v>
                </c:pt>
                <c:pt idx="925">
                  <c:v>0.2411691695451737</c:v>
                </c:pt>
                <c:pt idx="926">
                  <c:v>0.23954762021700529</c:v>
                </c:pt>
                <c:pt idx="927">
                  <c:v>0.23787352939446771</c:v>
                </c:pt>
                <c:pt idx="928">
                  <c:v>0.23609920342763269</c:v>
                </c:pt>
                <c:pt idx="929">
                  <c:v>0.23420603573322271</c:v>
                </c:pt>
                <c:pt idx="930">
                  <c:v>0.23221402863661431</c:v>
                </c:pt>
                <c:pt idx="931">
                  <c:v>0.229918862382571</c:v>
                </c:pt>
                <c:pt idx="932">
                  <c:v>0.22755922873814899</c:v>
                </c:pt>
                <c:pt idx="933">
                  <c:v>0.225211282571157</c:v>
                </c:pt>
                <c:pt idx="934">
                  <c:v>0.22296759486198431</c:v>
                </c:pt>
                <c:pt idx="935">
                  <c:v>0.22104344268639869</c:v>
                </c:pt>
                <c:pt idx="936">
                  <c:v>0.2197843293348947</c:v>
                </c:pt>
                <c:pt idx="937">
                  <c:v>0.21837123235066769</c:v>
                </c:pt>
                <c:pt idx="938">
                  <c:v>0.21713114778200771</c:v>
                </c:pt>
                <c:pt idx="939">
                  <c:v>0.21589603523413331</c:v>
                </c:pt>
                <c:pt idx="940">
                  <c:v>0.21439730624357831</c:v>
                </c:pt>
                <c:pt idx="941">
                  <c:v>0.21314602096875529</c:v>
                </c:pt>
                <c:pt idx="942">
                  <c:v>0.2117264022429787</c:v>
                </c:pt>
                <c:pt idx="943">
                  <c:v>0.21046404540538799</c:v>
                </c:pt>
                <c:pt idx="944">
                  <c:v>0.2094360093275707</c:v>
                </c:pt>
                <c:pt idx="945">
                  <c:v>0.208213542898496</c:v>
                </c:pt>
                <c:pt idx="946">
                  <c:v>0.20729702711105369</c:v>
                </c:pt>
                <c:pt idx="947">
                  <c:v>0.20599996050198871</c:v>
                </c:pt>
                <c:pt idx="948">
                  <c:v>0.204994186758995</c:v>
                </c:pt>
                <c:pt idx="949">
                  <c:v>0.20328287283579499</c:v>
                </c:pt>
                <c:pt idx="950">
                  <c:v>0.2003515859444937</c:v>
                </c:pt>
                <c:pt idx="951">
                  <c:v>0.19695847233136499</c:v>
                </c:pt>
                <c:pt idx="952">
                  <c:v>0.19116970400015501</c:v>
                </c:pt>
                <c:pt idx="953">
                  <c:v>0.1930248637994133</c:v>
                </c:pt>
                <c:pt idx="954">
                  <c:v>0.18873623013496399</c:v>
                </c:pt>
                <c:pt idx="955">
                  <c:v>0.21140459179878271</c:v>
                </c:pt>
                <c:pt idx="956">
                  <c:v>0.2309779773155847</c:v>
                </c:pt>
                <c:pt idx="957">
                  <c:v>0.21793397267659501</c:v>
                </c:pt>
                <c:pt idx="958">
                  <c:v>0.230024481813113</c:v>
                </c:pt>
                <c:pt idx="959">
                  <c:v>0.23638678590456669</c:v>
                </c:pt>
                <c:pt idx="960">
                  <c:v>0.25176283717155468</c:v>
                </c:pt>
                <c:pt idx="961">
                  <c:v>0.30409009754657729</c:v>
                </c:pt>
                <c:pt idx="962">
                  <c:v>0.3068338135878243</c:v>
                </c:pt>
                <c:pt idx="963">
                  <c:v>0.25892232358455702</c:v>
                </c:pt>
                <c:pt idx="964">
                  <c:v>0.26874246696631099</c:v>
                </c:pt>
                <c:pt idx="965">
                  <c:v>0.26725319524606073</c:v>
                </c:pt>
                <c:pt idx="966">
                  <c:v>0.27342868844668072</c:v>
                </c:pt>
                <c:pt idx="967">
                  <c:v>0.3464986383914947</c:v>
                </c:pt>
                <c:pt idx="968">
                  <c:v>0.37880889077981328</c:v>
                </c:pt>
                <c:pt idx="969">
                  <c:v>0.35680789748827629</c:v>
                </c:pt>
                <c:pt idx="970">
                  <c:v>0.3342658480008443</c:v>
                </c:pt>
                <c:pt idx="971">
                  <c:v>0.27560818195343001</c:v>
                </c:pt>
                <c:pt idx="972">
                  <c:v>0.260233427087466</c:v>
                </c:pt>
                <c:pt idx="973">
                  <c:v>0.25781934460004202</c:v>
                </c:pt>
                <c:pt idx="974">
                  <c:v>0.22884034365415601</c:v>
                </c:pt>
                <c:pt idx="975">
                  <c:v>0.23791274180014929</c:v>
                </c:pt>
                <c:pt idx="976">
                  <c:v>0.29879615704218532</c:v>
                </c:pt>
                <c:pt idx="977">
                  <c:v>0.31947759787241597</c:v>
                </c:pt>
                <c:pt idx="978">
                  <c:v>0.33941561977068568</c:v>
                </c:pt>
                <c:pt idx="979">
                  <c:v>0.33055084943771368</c:v>
                </c:pt>
                <c:pt idx="980">
                  <c:v>0.31440561761458719</c:v>
                </c:pt>
                <c:pt idx="981">
                  <c:v>0.28235679119825352</c:v>
                </c:pt>
                <c:pt idx="982">
                  <c:v>0.17470329441130139</c:v>
                </c:pt>
                <c:pt idx="983">
                  <c:v>0.15872084349393839</c:v>
                </c:pt>
                <c:pt idx="984">
                  <c:v>0.20646421114603661</c:v>
                </c:pt>
                <c:pt idx="985">
                  <c:v>0.2323624541362127</c:v>
                </c:pt>
                <c:pt idx="986">
                  <c:v>0.33847657839457201</c:v>
                </c:pt>
                <c:pt idx="987">
                  <c:v>0.42513368527094542</c:v>
                </c:pt>
                <c:pt idx="988">
                  <c:v>0.48660669724146532</c:v>
                </c:pt>
                <c:pt idx="989">
                  <c:v>0.46961003541946389</c:v>
                </c:pt>
                <c:pt idx="990">
                  <c:v>0.32389408349990839</c:v>
                </c:pt>
                <c:pt idx="991">
                  <c:v>0.27943810323874141</c:v>
                </c:pt>
                <c:pt idx="992">
                  <c:v>0.2029526916642983</c:v>
                </c:pt>
                <c:pt idx="993">
                  <c:v>0.18722782532374049</c:v>
                </c:pt>
                <c:pt idx="994">
                  <c:v>0.31123849749565102</c:v>
                </c:pt>
                <c:pt idx="995">
                  <c:v>0.36149376630783059</c:v>
                </c:pt>
                <c:pt idx="996">
                  <c:v>0.35436310370763141</c:v>
                </c:pt>
                <c:pt idx="997">
                  <c:v>0.35019925733407331</c:v>
                </c:pt>
                <c:pt idx="998">
                  <c:v>0.34904116392135631</c:v>
                </c:pt>
                <c:pt idx="999">
                  <c:v>0.26415975888570159</c:v>
                </c:pt>
                <c:pt idx="1000">
                  <c:v>0.25946809351444228</c:v>
                </c:pt>
                <c:pt idx="1001">
                  <c:v>0.33777025838692998</c:v>
                </c:pt>
                <c:pt idx="1002">
                  <c:v>0.32798313597838069</c:v>
                </c:pt>
                <c:pt idx="1003">
                  <c:v>0.342321480313937</c:v>
                </c:pt>
                <c:pt idx="1004">
                  <c:v>0.30192521711190529</c:v>
                </c:pt>
                <c:pt idx="1005">
                  <c:v>0.19865494966507</c:v>
                </c:pt>
                <c:pt idx="1006">
                  <c:v>0.16817656656106331</c:v>
                </c:pt>
                <c:pt idx="1007">
                  <c:v>0.16155117750167841</c:v>
                </c:pt>
                <c:pt idx="1008">
                  <c:v>0.16111798087755849</c:v>
                </c:pt>
                <c:pt idx="1009">
                  <c:v>0.15600166221459699</c:v>
                </c:pt>
                <c:pt idx="1010">
                  <c:v>0.1584634259343147</c:v>
                </c:pt>
                <c:pt idx="1011">
                  <c:v>0.19360436002413431</c:v>
                </c:pt>
                <c:pt idx="1012">
                  <c:v>0.18939115603764869</c:v>
                </c:pt>
                <c:pt idx="1013">
                  <c:v>0.17788226902484899</c:v>
                </c:pt>
                <c:pt idx="1014">
                  <c:v>0.16118769099315</c:v>
                </c:pt>
                <c:pt idx="1015">
                  <c:v>0.13027004897594471</c:v>
                </c:pt>
                <c:pt idx="1016">
                  <c:v>0.1190447832147281</c:v>
                </c:pt>
                <c:pt idx="1017">
                  <c:v>0.12983099371194831</c:v>
                </c:pt>
                <c:pt idx="1018">
                  <c:v>0.1108611846963564</c:v>
                </c:pt>
                <c:pt idx="1019">
                  <c:v>7.5210416068633462E-2</c:v>
                </c:pt>
                <c:pt idx="1020">
                  <c:v>6.2725401173035308E-2</c:v>
                </c:pt>
                <c:pt idx="1021">
                  <c:v>4.9906910707553258E-2</c:v>
                </c:pt>
                <c:pt idx="1022">
                  <c:v>4.4809871663649872E-2</c:v>
                </c:pt>
                <c:pt idx="1023">
                  <c:v>4.5058938364187888E-2</c:v>
                </c:pt>
                <c:pt idx="1024">
                  <c:v>5.2004938324292538E-2</c:v>
                </c:pt>
                <c:pt idx="1025">
                  <c:v>5.3195605675379433E-2</c:v>
                </c:pt>
                <c:pt idx="1026">
                  <c:v>5.5456504225730903E-2</c:v>
                </c:pt>
                <c:pt idx="1027">
                  <c:v>5.3946362187465027E-2</c:v>
                </c:pt>
                <c:pt idx="1028">
                  <c:v>5.1567034174998638E-2</c:v>
                </c:pt>
                <c:pt idx="1029">
                  <c:v>5.0757771978775658E-2</c:v>
                </c:pt>
                <c:pt idx="1030">
                  <c:v>4.6798683702945702E-2</c:v>
                </c:pt>
                <c:pt idx="1031">
                  <c:v>4.9421091874440527E-2</c:v>
                </c:pt>
                <c:pt idx="1032">
                  <c:v>5.8884893854459143E-2</c:v>
                </c:pt>
                <c:pt idx="1033">
                  <c:v>5.98798468708992E-2</c:v>
                </c:pt>
                <c:pt idx="1034">
                  <c:v>6.0310485462347657E-2</c:v>
                </c:pt>
                <c:pt idx="1035">
                  <c:v>5.9813827276229872E-2</c:v>
                </c:pt>
                <c:pt idx="1036">
                  <c:v>5.2087410042683302E-2</c:v>
                </c:pt>
                <c:pt idx="1037">
                  <c:v>5.0088983029127128E-2</c:v>
                </c:pt>
                <c:pt idx="1038">
                  <c:v>5.262172097961107E-2</c:v>
                </c:pt>
                <c:pt idx="1039">
                  <c:v>5.2247835944096231E-2</c:v>
                </c:pt>
                <c:pt idx="1040">
                  <c:v>5.1740622768799503E-2</c:v>
                </c:pt>
                <c:pt idx="1041">
                  <c:v>5.0874210894107839E-2</c:v>
                </c:pt>
                <c:pt idx="1042">
                  <c:v>4.993385449051857E-2</c:v>
                </c:pt>
                <c:pt idx="1043">
                  <c:v>4.9286004155874232E-2</c:v>
                </c:pt>
                <c:pt idx="1044">
                  <c:v>4.8514188577731467E-2</c:v>
                </c:pt>
                <c:pt idx="1045">
                  <c:v>4.7930729885896028E-2</c:v>
                </c:pt>
                <c:pt idx="1046">
                  <c:v>4.7135199109713227E-2</c:v>
                </c:pt>
                <c:pt idx="1047">
                  <c:v>4.7124403218428292E-2</c:v>
                </c:pt>
                <c:pt idx="1048">
                  <c:v>4.7926761209964731E-2</c:v>
                </c:pt>
                <c:pt idx="1049">
                  <c:v>4.7781772911548608E-2</c:v>
                </c:pt>
                <c:pt idx="1050">
                  <c:v>4.7334883362054832E-2</c:v>
                </c:pt>
                <c:pt idx="1051">
                  <c:v>4.7293614596128457E-2</c:v>
                </c:pt>
                <c:pt idx="1052">
                  <c:v>4.6869503955046327E-2</c:v>
                </c:pt>
                <c:pt idx="1053">
                  <c:v>4.6825284759203563E-2</c:v>
                </c:pt>
                <c:pt idx="1054">
                  <c:v>4.7078492740790068E-2</c:v>
                </c:pt>
                <c:pt idx="1055">
                  <c:v>4.7526723394791269E-2</c:v>
                </c:pt>
                <c:pt idx="1056">
                  <c:v>4.7655774901310601E-2</c:v>
                </c:pt>
                <c:pt idx="1057">
                  <c:v>4.7732684761285803E-2</c:v>
                </c:pt>
                <c:pt idx="1058">
                  <c:v>4.7743529081344598E-2</c:v>
                </c:pt>
                <c:pt idx="1059">
                  <c:v>4.7512455532948188E-2</c:v>
                </c:pt>
                <c:pt idx="1060">
                  <c:v>4.7455997516711562E-2</c:v>
                </c:pt>
                <c:pt idx="1061">
                  <c:v>4.7344281027714402E-2</c:v>
                </c:pt>
                <c:pt idx="1062">
                  <c:v>4.7339537491401067E-2</c:v>
                </c:pt>
                <c:pt idx="1063">
                  <c:v>4.7388789554436997E-2</c:v>
                </c:pt>
                <c:pt idx="1064">
                  <c:v>4.7583465774853999E-2</c:v>
                </c:pt>
                <c:pt idx="1065">
                  <c:v>4.7936328997214672E-2</c:v>
                </c:pt>
                <c:pt idx="1066">
                  <c:v>4.8312213271856301E-2</c:v>
                </c:pt>
                <c:pt idx="1067">
                  <c:v>4.9007479101419428E-2</c:v>
                </c:pt>
                <c:pt idx="1068">
                  <c:v>4.9479806174834572E-2</c:v>
                </c:pt>
                <c:pt idx="1069">
                  <c:v>4.971877858042717E-2</c:v>
                </c:pt>
                <c:pt idx="1070">
                  <c:v>5.0134298702081061E-2</c:v>
                </c:pt>
                <c:pt idx="1071">
                  <c:v>5.0306110332409497E-2</c:v>
                </c:pt>
                <c:pt idx="1072">
                  <c:v>5.0802376121282571E-2</c:v>
                </c:pt>
                <c:pt idx="1073">
                  <c:v>5.1634685446818672E-2</c:v>
                </c:pt>
                <c:pt idx="1074">
                  <c:v>5.1912597070137657E-2</c:v>
                </c:pt>
                <c:pt idx="1075">
                  <c:v>5.1867056638002368E-2</c:v>
                </c:pt>
                <c:pt idx="1076">
                  <c:v>5.2130940059820802E-2</c:v>
                </c:pt>
                <c:pt idx="1077">
                  <c:v>5.2380196750164067E-2</c:v>
                </c:pt>
                <c:pt idx="1078">
                  <c:v>5.2514097342888498E-2</c:v>
                </c:pt>
                <c:pt idx="1079">
                  <c:v>5.247099200884503E-2</c:v>
                </c:pt>
                <c:pt idx="1080">
                  <c:v>5.3022244324286788E-2</c:v>
                </c:pt>
                <c:pt idx="1081">
                  <c:v>5.3781141837437957E-2</c:v>
                </c:pt>
                <c:pt idx="1082">
                  <c:v>5.4301156351963663E-2</c:v>
                </c:pt>
                <c:pt idx="1083">
                  <c:v>5.4962964107592903E-2</c:v>
                </c:pt>
                <c:pt idx="1084">
                  <c:v>5.5644332120815931E-2</c:v>
                </c:pt>
                <c:pt idx="1085">
                  <c:v>5.596824859579403E-2</c:v>
                </c:pt>
                <c:pt idx="1086">
                  <c:v>5.6456937144199998E-2</c:v>
                </c:pt>
                <c:pt idx="1087">
                  <c:v>5.7029185195763943E-2</c:v>
                </c:pt>
                <c:pt idx="1088">
                  <c:v>5.7653023550907768E-2</c:v>
                </c:pt>
                <c:pt idx="1089">
                  <c:v>5.8212410658597967E-2</c:v>
                </c:pt>
                <c:pt idx="1090">
                  <c:v>5.8725745727618538E-2</c:v>
                </c:pt>
                <c:pt idx="1091">
                  <c:v>5.9399678061405843E-2</c:v>
                </c:pt>
                <c:pt idx="1092">
                  <c:v>6.0051921755075427E-2</c:v>
                </c:pt>
                <c:pt idx="1093">
                  <c:v>6.0528364032506943E-2</c:v>
                </c:pt>
                <c:pt idx="1094">
                  <c:v>6.1099903037150703E-2</c:v>
                </c:pt>
                <c:pt idx="1095">
                  <c:v>6.1655654261509603E-2</c:v>
                </c:pt>
                <c:pt idx="1096">
                  <c:v>6.2100661297639199E-2</c:v>
                </c:pt>
                <c:pt idx="1097">
                  <c:v>6.2622408072153732E-2</c:v>
                </c:pt>
                <c:pt idx="1098">
                  <c:v>6.3191086053848225E-2</c:v>
                </c:pt>
                <c:pt idx="1099">
                  <c:v>6.3739808897177397E-2</c:v>
                </c:pt>
                <c:pt idx="1100">
                  <c:v>6.42899125814438E-2</c:v>
                </c:pt>
                <c:pt idx="1101">
                  <c:v>6.4894876132408769E-2</c:v>
                </c:pt>
                <c:pt idx="1102">
                  <c:v>6.5569652865330369E-2</c:v>
                </c:pt>
                <c:pt idx="1103">
                  <c:v>6.6189250598351165E-2</c:v>
                </c:pt>
                <c:pt idx="1104">
                  <c:v>6.6811801244815158E-2</c:v>
                </c:pt>
                <c:pt idx="1105">
                  <c:v>6.7462600767612471E-2</c:v>
                </c:pt>
                <c:pt idx="1106">
                  <c:v>6.8087992568810804E-2</c:v>
                </c:pt>
                <c:pt idx="1107">
                  <c:v>6.8729062875111893E-2</c:v>
                </c:pt>
                <c:pt idx="1108">
                  <c:v>6.9406698147455828E-2</c:v>
                </c:pt>
                <c:pt idx="1109">
                  <c:v>7.0049154261748001E-2</c:v>
                </c:pt>
                <c:pt idx="1110">
                  <c:v>7.0689228673775972E-2</c:v>
                </c:pt>
                <c:pt idx="1111">
                  <c:v>7.12907239794731E-2</c:v>
                </c:pt>
                <c:pt idx="1112">
                  <c:v>7.1882486343383803E-2</c:v>
                </c:pt>
                <c:pt idx="1113">
                  <c:v>7.2477407753467574E-2</c:v>
                </c:pt>
                <c:pt idx="1114">
                  <c:v>7.3027503987153408E-2</c:v>
                </c:pt>
                <c:pt idx="1115">
                  <c:v>7.3655076324939728E-2</c:v>
                </c:pt>
                <c:pt idx="1116">
                  <c:v>7.4324404199918093E-2</c:v>
                </c:pt>
                <c:pt idx="1117">
                  <c:v>7.5003191828727736E-2</c:v>
                </c:pt>
                <c:pt idx="1118">
                  <c:v>7.5746444364388807E-2</c:v>
                </c:pt>
                <c:pt idx="1119">
                  <c:v>7.6430355509122194E-2</c:v>
                </c:pt>
                <c:pt idx="1120">
                  <c:v>7.7090772489706666E-2</c:v>
                </c:pt>
                <c:pt idx="1121">
                  <c:v>7.7757318814595536E-2</c:v>
                </c:pt>
                <c:pt idx="1122">
                  <c:v>7.8408509492874132E-2</c:v>
                </c:pt>
                <c:pt idx="1123">
                  <c:v>7.9053819179534926E-2</c:v>
                </c:pt>
                <c:pt idx="1124">
                  <c:v>7.9721080760161059E-2</c:v>
                </c:pt>
                <c:pt idx="1125">
                  <c:v>8.0362245440483107E-2</c:v>
                </c:pt>
                <c:pt idx="1126">
                  <c:v>8.0944865942001343E-2</c:v>
                </c:pt>
                <c:pt idx="1127">
                  <c:v>8.1603944301605225E-2</c:v>
                </c:pt>
                <c:pt idx="1128">
                  <c:v>8.2331952949364962E-2</c:v>
                </c:pt>
                <c:pt idx="1129">
                  <c:v>8.3012573421001434E-2</c:v>
                </c:pt>
                <c:pt idx="1130">
                  <c:v>8.3730424443880735E-2</c:v>
                </c:pt>
                <c:pt idx="1131">
                  <c:v>8.4408740202585875E-2</c:v>
                </c:pt>
                <c:pt idx="1132">
                  <c:v>8.5018942753473936E-2</c:v>
                </c:pt>
                <c:pt idx="1133">
                  <c:v>8.5645077129205063E-2</c:v>
                </c:pt>
                <c:pt idx="1134">
                  <c:v>8.6266987025737762E-2</c:v>
                </c:pt>
                <c:pt idx="1135">
                  <c:v>8.6902896563212081E-2</c:v>
                </c:pt>
                <c:pt idx="1136">
                  <c:v>8.752178649107617E-2</c:v>
                </c:pt>
                <c:pt idx="1137">
                  <c:v>8.8201927642027542E-2</c:v>
                </c:pt>
                <c:pt idx="1138">
                  <c:v>8.8888029257456466E-2</c:v>
                </c:pt>
                <c:pt idx="1139">
                  <c:v>8.9551833768685654E-2</c:v>
                </c:pt>
                <c:pt idx="1140">
                  <c:v>9.0227479736010238E-2</c:v>
                </c:pt>
                <c:pt idx="1141">
                  <c:v>9.0877167880535126E-2</c:v>
                </c:pt>
                <c:pt idx="1142">
                  <c:v>9.1515926023324326E-2</c:v>
                </c:pt>
                <c:pt idx="1143">
                  <c:v>9.2195962866147355E-2</c:v>
                </c:pt>
                <c:pt idx="1144">
                  <c:v>9.2829088370005267E-2</c:v>
                </c:pt>
                <c:pt idx="1145">
                  <c:v>9.3445012966791863E-2</c:v>
                </c:pt>
                <c:pt idx="1146">
                  <c:v>9.4069587687651293E-2</c:v>
                </c:pt>
                <c:pt idx="1147">
                  <c:v>9.4670809805393122E-2</c:v>
                </c:pt>
                <c:pt idx="1148">
                  <c:v>9.5303686956564479E-2</c:v>
                </c:pt>
                <c:pt idx="1149">
                  <c:v>9.5967868963877601E-2</c:v>
                </c:pt>
                <c:pt idx="1150">
                  <c:v>9.6601722141106836E-2</c:v>
                </c:pt>
                <c:pt idx="1151">
                  <c:v>9.7243492801984174E-2</c:v>
                </c:pt>
                <c:pt idx="1152">
                  <c:v>9.7854999204476822E-2</c:v>
                </c:pt>
                <c:pt idx="1153">
                  <c:v>9.8446515699227535E-2</c:v>
                </c:pt>
                <c:pt idx="1154">
                  <c:v>9.9036782979965141E-2</c:v>
                </c:pt>
                <c:pt idx="1155">
                  <c:v>9.9608396490414933E-2</c:v>
                </c:pt>
                <c:pt idx="1156">
                  <c:v>0.10019570589065541</c:v>
                </c:pt>
                <c:pt idx="1157">
                  <c:v>0.10077597200870519</c:v>
                </c:pt>
                <c:pt idx="1158">
                  <c:v>0.1013789648811023</c:v>
                </c:pt>
                <c:pt idx="1159">
                  <c:v>0.1020192652940749</c:v>
                </c:pt>
                <c:pt idx="1160">
                  <c:v>0.10260870556036621</c:v>
                </c:pt>
                <c:pt idx="1161">
                  <c:v>0.1032077198227247</c:v>
                </c:pt>
                <c:pt idx="1162">
                  <c:v>0.1037620852390925</c:v>
                </c:pt>
                <c:pt idx="1163">
                  <c:v>0.1042612344026566</c:v>
                </c:pt>
                <c:pt idx="1164">
                  <c:v>0.10478598872820501</c:v>
                </c:pt>
                <c:pt idx="1165">
                  <c:v>0.105302448074023</c:v>
                </c:pt>
                <c:pt idx="1166">
                  <c:v>0.1058273514111837</c:v>
                </c:pt>
                <c:pt idx="1167">
                  <c:v>0.1063689092795056</c:v>
                </c:pt>
                <c:pt idx="1168">
                  <c:v>0.10689490536848691</c:v>
                </c:pt>
                <c:pt idx="1169">
                  <c:v>0.1074076071381571</c:v>
                </c:pt>
                <c:pt idx="1170">
                  <c:v>0.1079433485865595</c:v>
                </c:pt>
                <c:pt idx="1171">
                  <c:v>0.1084875961144765</c:v>
                </c:pt>
                <c:pt idx="1172">
                  <c:v>0.1090256546934443</c:v>
                </c:pt>
                <c:pt idx="1173">
                  <c:v>0.1095657770832381</c:v>
                </c:pt>
                <c:pt idx="1174">
                  <c:v>0.1101186648011209</c:v>
                </c:pt>
                <c:pt idx="1175">
                  <c:v>0.1106599817673366</c:v>
                </c:pt>
                <c:pt idx="1176">
                  <c:v>0.1112056871255237</c:v>
                </c:pt>
                <c:pt idx="1177">
                  <c:v>0.1117624913652739</c:v>
                </c:pt>
                <c:pt idx="1178">
                  <c:v>0.1123087555170061</c:v>
                </c:pt>
                <c:pt idx="1179">
                  <c:v>0.1128574535250662</c:v>
                </c:pt>
                <c:pt idx="1180">
                  <c:v>0.1133597493171693</c:v>
                </c:pt>
                <c:pt idx="1181">
                  <c:v>0.11380914598703371</c:v>
                </c:pt>
                <c:pt idx="1182">
                  <c:v>0.114304689069589</c:v>
                </c:pt>
                <c:pt idx="1183">
                  <c:v>0.1147966956098876</c:v>
                </c:pt>
                <c:pt idx="1184">
                  <c:v>0.1152733042836189</c:v>
                </c:pt>
                <c:pt idx="1185">
                  <c:v>0.1157717232902844</c:v>
                </c:pt>
                <c:pt idx="1186">
                  <c:v>0.1162699585159619</c:v>
                </c:pt>
                <c:pt idx="1187">
                  <c:v>0.11675017078717551</c:v>
                </c:pt>
                <c:pt idx="1188">
                  <c:v>0.11722700049479801</c:v>
                </c:pt>
                <c:pt idx="1189">
                  <c:v>0.11771801362435</c:v>
                </c:pt>
                <c:pt idx="1190">
                  <c:v>0.1182201976577443</c:v>
                </c:pt>
                <c:pt idx="1191">
                  <c:v>0.11871960014104831</c:v>
                </c:pt>
                <c:pt idx="1192">
                  <c:v>0.1192076578736303</c:v>
                </c:pt>
                <c:pt idx="1193">
                  <c:v>0.1197333882252373</c:v>
                </c:pt>
                <c:pt idx="1194">
                  <c:v>0.120215473075708</c:v>
                </c:pt>
                <c:pt idx="1195">
                  <c:v>0.1206400170922277</c:v>
                </c:pt>
                <c:pt idx="1196">
                  <c:v>0.1210931912064553</c:v>
                </c:pt>
                <c:pt idx="1197">
                  <c:v>0.1215588649113977</c:v>
                </c:pt>
                <c:pt idx="1198">
                  <c:v>0.1220093766848243</c:v>
                </c:pt>
                <c:pt idx="1199">
                  <c:v>0.12244550138711929</c:v>
                </c:pt>
                <c:pt idx="1200">
                  <c:v>0.12290861705939</c:v>
                </c:pt>
                <c:pt idx="1201">
                  <c:v>0.1233845576643947</c:v>
                </c:pt>
                <c:pt idx="1202">
                  <c:v>0.1238492255409557</c:v>
                </c:pt>
                <c:pt idx="1203">
                  <c:v>0.1243435020248097</c:v>
                </c:pt>
                <c:pt idx="1204">
                  <c:v>0.124805231889089</c:v>
                </c:pt>
                <c:pt idx="1205">
                  <c:v>0.125206577281157</c:v>
                </c:pt>
                <c:pt idx="1206">
                  <c:v>0.1256496657927833</c:v>
                </c:pt>
                <c:pt idx="1207">
                  <c:v>0.126126875480016</c:v>
                </c:pt>
                <c:pt idx="1208">
                  <c:v>0.12655863414208099</c:v>
                </c:pt>
                <c:pt idx="1209">
                  <c:v>0.12696047623952231</c:v>
                </c:pt>
                <c:pt idx="1210">
                  <c:v>0.12739357848962171</c:v>
                </c:pt>
                <c:pt idx="1211">
                  <c:v>0.1277990887562433</c:v>
                </c:pt>
                <c:pt idx="1212">
                  <c:v>0.12822593251864101</c:v>
                </c:pt>
                <c:pt idx="1213">
                  <c:v>0.12873349338769929</c:v>
                </c:pt>
                <c:pt idx="1214">
                  <c:v>0.12916293988625199</c:v>
                </c:pt>
                <c:pt idx="1215">
                  <c:v>0.12954213966925929</c:v>
                </c:pt>
                <c:pt idx="1216">
                  <c:v>0.12992103894551599</c:v>
                </c:pt>
                <c:pt idx="1217">
                  <c:v>0.130228335658709</c:v>
                </c:pt>
                <c:pt idx="1218">
                  <c:v>0.13059658308823899</c:v>
                </c:pt>
                <c:pt idx="1219">
                  <c:v>0.13103747119506201</c:v>
                </c:pt>
                <c:pt idx="1220">
                  <c:v>0.13140772034724571</c:v>
                </c:pt>
                <c:pt idx="1221">
                  <c:v>0.13176279763380669</c:v>
                </c:pt>
                <c:pt idx="1222">
                  <c:v>0.13211929549773541</c:v>
                </c:pt>
                <c:pt idx="1223">
                  <c:v>0.13241517295440031</c:v>
                </c:pt>
                <c:pt idx="1224">
                  <c:v>0.132740785678228</c:v>
                </c:pt>
                <c:pt idx="1225">
                  <c:v>0.133094275991122</c:v>
                </c:pt>
                <c:pt idx="1226">
                  <c:v>0.13345365474621471</c:v>
                </c:pt>
                <c:pt idx="1227">
                  <c:v>0.13385288914044699</c:v>
                </c:pt>
                <c:pt idx="1228">
                  <c:v>0.13419402142365769</c:v>
                </c:pt>
                <c:pt idx="1229">
                  <c:v>0.13450946410497031</c:v>
                </c:pt>
                <c:pt idx="1230">
                  <c:v>0.134836768110593</c:v>
                </c:pt>
                <c:pt idx="1231">
                  <c:v>0.135122485458851</c:v>
                </c:pt>
                <c:pt idx="1232">
                  <c:v>0.13542429854472471</c:v>
                </c:pt>
                <c:pt idx="1233">
                  <c:v>0.13576424618562069</c:v>
                </c:pt>
                <c:pt idx="1234">
                  <c:v>0.13608773549397801</c:v>
                </c:pt>
                <c:pt idx="1235">
                  <c:v>0.13640856494506201</c:v>
                </c:pt>
                <c:pt idx="1236">
                  <c:v>0.13670707245667801</c:v>
                </c:pt>
                <c:pt idx="1237">
                  <c:v>0.13701733450094869</c:v>
                </c:pt>
                <c:pt idx="1238">
                  <c:v>0.1372797240813573</c:v>
                </c:pt>
                <c:pt idx="1239">
                  <c:v>0.1374675209323567</c:v>
                </c:pt>
                <c:pt idx="1240">
                  <c:v>0.13768979658683131</c:v>
                </c:pt>
                <c:pt idx="1241">
                  <c:v>0.13787557681401569</c:v>
                </c:pt>
                <c:pt idx="1242">
                  <c:v>0.13810664663712169</c:v>
                </c:pt>
                <c:pt idx="1243">
                  <c:v>0.13839901238679869</c:v>
                </c:pt>
                <c:pt idx="1244">
                  <c:v>0.13865794489781069</c:v>
                </c:pt>
                <c:pt idx="1245">
                  <c:v>0.13893628865480431</c:v>
                </c:pt>
                <c:pt idx="1246">
                  <c:v>0.13917778432369199</c:v>
                </c:pt>
                <c:pt idx="1247">
                  <c:v>0.13939301421244929</c:v>
                </c:pt>
                <c:pt idx="1248">
                  <c:v>0.13958304872115471</c:v>
                </c:pt>
                <c:pt idx="1249">
                  <c:v>0.1396936650077503</c:v>
                </c:pt>
                <c:pt idx="1250">
                  <c:v>0.1398818815747897</c:v>
                </c:pt>
                <c:pt idx="1251">
                  <c:v>0.14012536158164329</c:v>
                </c:pt>
                <c:pt idx="1252">
                  <c:v>0.1403125748038293</c:v>
                </c:pt>
                <c:pt idx="1253">
                  <c:v>0.14057863006989171</c:v>
                </c:pt>
                <c:pt idx="1254">
                  <c:v>0.14071966211001069</c:v>
                </c:pt>
                <c:pt idx="1255">
                  <c:v>0.14067289729913071</c:v>
                </c:pt>
                <c:pt idx="1256">
                  <c:v>0.14074534426132829</c:v>
                </c:pt>
                <c:pt idx="1257">
                  <c:v>0.14083280662695569</c:v>
                </c:pt>
                <c:pt idx="1258">
                  <c:v>0.14091228693723659</c:v>
                </c:pt>
                <c:pt idx="1259">
                  <c:v>0.14108237624168399</c:v>
                </c:pt>
                <c:pt idx="1260">
                  <c:v>0.141175220410029</c:v>
                </c:pt>
                <c:pt idx="1261">
                  <c:v>0.14119264980157201</c:v>
                </c:pt>
                <c:pt idx="1262">
                  <c:v>0.14122435947259271</c:v>
                </c:pt>
                <c:pt idx="1263">
                  <c:v>0.14124608288208629</c:v>
                </c:pt>
                <c:pt idx="1264">
                  <c:v>0.14125517259041501</c:v>
                </c:pt>
                <c:pt idx="1265">
                  <c:v>0.1412581801414487</c:v>
                </c:pt>
                <c:pt idx="1266">
                  <c:v>0.14123941709597901</c:v>
                </c:pt>
                <c:pt idx="1267">
                  <c:v>0.141178530951341</c:v>
                </c:pt>
                <c:pt idx="1268">
                  <c:v>0.14114976922670999</c:v>
                </c:pt>
                <c:pt idx="1269">
                  <c:v>0.14111753056446699</c:v>
                </c:pt>
                <c:pt idx="1270">
                  <c:v>0.14110136528809869</c:v>
                </c:pt>
                <c:pt idx="1271">
                  <c:v>0.14116475482781701</c:v>
                </c:pt>
                <c:pt idx="1272">
                  <c:v>0.14111845691998801</c:v>
                </c:pt>
                <c:pt idx="1273">
                  <c:v>0.14103472977876669</c:v>
                </c:pt>
                <c:pt idx="1274">
                  <c:v>0.14090263346831</c:v>
                </c:pt>
                <c:pt idx="1275">
                  <c:v>0.14064031591018031</c:v>
                </c:pt>
                <c:pt idx="1276">
                  <c:v>0.14046466102202729</c:v>
                </c:pt>
                <c:pt idx="1277">
                  <c:v>0.14029827217261001</c:v>
                </c:pt>
                <c:pt idx="1278">
                  <c:v>0.14014720171690001</c:v>
                </c:pt>
                <c:pt idx="1279">
                  <c:v>0.1400494078795117</c:v>
                </c:pt>
                <c:pt idx="1280">
                  <c:v>0.13991081714630099</c:v>
                </c:pt>
                <c:pt idx="1281">
                  <c:v>0.1397732223073643</c:v>
                </c:pt>
                <c:pt idx="1282">
                  <c:v>0.139600209891796</c:v>
                </c:pt>
                <c:pt idx="1283">
                  <c:v>0.1394247313340507</c:v>
                </c:pt>
                <c:pt idx="1284">
                  <c:v>0.13918780038754131</c:v>
                </c:pt>
                <c:pt idx="1285">
                  <c:v>0.13887739926576631</c:v>
                </c:pt>
                <c:pt idx="1286">
                  <c:v>0.13859281440575941</c:v>
                </c:pt>
                <c:pt idx="1287">
                  <c:v>0.138279363512993</c:v>
                </c:pt>
                <c:pt idx="1288">
                  <c:v>0.1379610747098923</c:v>
                </c:pt>
                <c:pt idx="1289">
                  <c:v>0.13763619711001729</c:v>
                </c:pt>
                <c:pt idx="1290">
                  <c:v>0.1373424480358757</c:v>
                </c:pt>
                <c:pt idx="1291">
                  <c:v>0.13702432562907529</c:v>
                </c:pt>
                <c:pt idx="1292">
                  <c:v>0.13674297680457431</c:v>
                </c:pt>
                <c:pt idx="1293">
                  <c:v>0.1365125800172487</c:v>
                </c:pt>
                <c:pt idx="1294">
                  <c:v>0.13627114892005929</c:v>
                </c:pt>
                <c:pt idx="1295">
                  <c:v>0.1360348314046857</c:v>
                </c:pt>
                <c:pt idx="1296">
                  <c:v>0.1358086615800857</c:v>
                </c:pt>
                <c:pt idx="1297">
                  <c:v>0.1356232787171997</c:v>
                </c:pt>
                <c:pt idx="1298">
                  <c:v>0.13537477701902401</c:v>
                </c:pt>
                <c:pt idx="1299">
                  <c:v>0.135093222061793</c:v>
                </c:pt>
                <c:pt idx="1300">
                  <c:v>0.134817471106847</c:v>
                </c:pt>
                <c:pt idx="1301">
                  <c:v>0.13450980434815071</c:v>
                </c:pt>
                <c:pt idx="1302">
                  <c:v>0.13422513008117631</c:v>
                </c:pt>
                <c:pt idx="1303">
                  <c:v>0.13395003477732301</c:v>
                </c:pt>
                <c:pt idx="1304">
                  <c:v>0.13368576020002371</c:v>
                </c:pt>
                <c:pt idx="1305">
                  <c:v>0.133417934179306</c:v>
                </c:pt>
                <c:pt idx="1306">
                  <c:v>0.13315465549627931</c:v>
                </c:pt>
                <c:pt idx="1307">
                  <c:v>0.1329237992564837</c:v>
                </c:pt>
                <c:pt idx="1308">
                  <c:v>0.13262792428334569</c:v>
                </c:pt>
                <c:pt idx="1309">
                  <c:v>0.132315903902054</c:v>
                </c:pt>
                <c:pt idx="1310">
                  <c:v>0.13199997941652969</c:v>
                </c:pt>
                <c:pt idx="1311">
                  <c:v>0.13162278632322941</c:v>
                </c:pt>
                <c:pt idx="1312">
                  <c:v>0.13129533578952129</c:v>
                </c:pt>
                <c:pt idx="1313">
                  <c:v>0.13099180161953</c:v>
                </c:pt>
                <c:pt idx="1314">
                  <c:v>0.13078552236159671</c:v>
                </c:pt>
                <c:pt idx="1315">
                  <c:v>0.13058090458313629</c:v>
                </c:pt>
                <c:pt idx="1316">
                  <c:v>0.1303518762191137</c:v>
                </c:pt>
                <c:pt idx="1317">
                  <c:v>0.1300733610987663</c:v>
                </c:pt>
                <c:pt idx="1318">
                  <c:v>0.12964615225791931</c:v>
                </c:pt>
                <c:pt idx="1319">
                  <c:v>0.12920752167701699</c:v>
                </c:pt>
                <c:pt idx="1320">
                  <c:v>0.128883669773738</c:v>
                </c:pt>
                <c:pt idx="1321">
                  <c:v>0.12854452927907331</c:v>
                </c:pt>
                <c:pt idx="1322">
                  <c:v>0.12818642954031631</c:v>
                </c:pt>
                <c:pt idx="1323">
                  <c:v>0.1279339765508973</c:v>
                </c:pt>
                <c:pt idx="1324">
                  <c:v>0.12762030959129331</c:v>
                </c:pt>
                <c:pt idx="1325">
                  <c:v>0.12726841618617371</c:v>
                </c:pt>
                <c:pt idx="1326">
                  <c:v>0.12698070456584301</c:v>
                </c:pt>
                <c:pt idx="1327">
                  <c:v>0.12667563060919471</c:v>
                </c:pt>
                <c:pt idx="1328">
                  <c:v>0.12635686000188201</c:v>
                </c:pt>
                <c:pt idx="1329">
                  <c:v>0.12604434539874401</c:v>
                </c:pt>
                <c:pt idx="1330">
                  <c:v>0.12571786840756741</c:v>
                </c:pt>
                <c:pt idx="1331">
                  <c:v>0.125458245476087</c:v>
                </c:pt>
                <c:pt idx="1332">
                  <c:v>0.12529321014881101</c:v>
                </c:pt>
                <c:pt idx="1333">
                  <c:v>0.124997816979885</c:v>
                </c:pt>
                <c:pt idx="1334">
                  <c:v>0.12466614445050531</c:v>
                </c:pt>
                <c:pt idx="1335">
                  <c:v>0.124308613439401</c:v>
                </c:pt>
                <c:pt idx="1336">
                  <c:v>0.1238205408056577</c:v>
                </c:pt>
                <c:pt idx="1337">
                  <c:v>0.12343024710814129</c:v>
                </c:pt>
                <c:pt idx="1338">
                  <c:v>0.123152956366539</c:v>
                </c:pt>
                <c:pt idx="1339">
                  <c:v>0.1227414533495903</c:v>
                </c:pt>
                <c:pt idx="1340">
                  <c:v>0.122221517066161</c:v>
                </c:pt>
                <c:pt idx="1341">
                  <c:v>0.12182891120513301</c:v>
                </c:pt>
                <c:pt idx="1342">
                  <c:v>0.121458093325297</c:v>
                </c:pt>
                <c:pt idx="1343">
                  <c:v>0.1210653161009153</c:v>
                </c:pt>
                <c:pt idx="1344">
                  <c:v>0.1207839995622637</c:v>
                </c:pt>
                <c:pt idx="1345">
                  <c:v>0.12035265564918531</c:v>
                </c:pt>
                <c:pt idx="1346">
                  <c:v>0.1197616308927537</c:v>
                </c:pt>
                <c:pt idx="1347">
                  <c:v>0.11929221947987879</c:v>
                </c:pt>
                <c:pt idx="1348">
                  <c:v>0.1188522204756739</c:v>
                </c:pt>
                <c:pt idx="1349">
                  <c:v>0.1184186215202012</c:v>
                </c:pt>
                <c:pt idx="1350">
                  <c:v>0.1180593023697535</c:v>
                </c:pt>
                <c:pt idx="1351">
                  <c:v>0.1176169713338215</c:v>
                </c:pt>
                <c:pt idx="1352">
                  <c:v>0.1170662716031073</c:v>
                </c:pt>
                <c:pt idx="1353">
                  <c:v>0.1165723080436388</c:v>
                </c:pt>
                <c:pt idx="1354">
                  <c:v>0.1160434236129123</c:v>
                </c:pt>
                <c:pt idx="1355">
                  <c:v>0.11562143017848329</c:v>
                </c:pt>
                <c:pt idx="1356">
                  <c:v>0.115353492399057</c:v>
                </c:pt>
                <c:pt idx="1357">
                  <c:v>0.1149892931183177</c:v>
                </c:pt>
                <c:pt idx="1358">
                  <c:v>0.11461288730303459</c:v>
                </c:pt>
                <c:pt idx="1359">
                  <c:v>0.1141861950357755</c:v>
                </c:pt>
                <c:pt idx="1360">
                  <c:v>0.1136406858762108</c:v>
                </c:pt>
                <c:pt idx="1361">
                  <c:v>0.11308763672908161</c:v>
                </c:pt>
                <c:pt idx="1362">
                  <c:v>0.11267318824927031</c:v>
                </c:pt>
                <c:pt idx="1363">
                  <c:v>0.1123538414637245</c:v>
                </c:pt>
                <c:pt idx="1364">
                  <c:v>0.1119729429483412</c:v>
                </c:pt>
                <c:pt idx="1365">
                  <c:v>0.1116692398985228</c:v>
                </c:pt>
                <c:pt idx="1366">
                  <c:v>0.1113046606381736</c:v>
                </c:pt>
                <c:pt idx="1367">
                  <c:v>0.11067811399698239</c:v>
                </c:pt>
                <c:pt idx="1368">
                  <c:v>0.11019760866959891</c:v>
                </c:pt>
                <c:pt idx="1369">
                  <c:v>0.1096737980842592</c:v>
                </c:pt>
                <c:pt idx="1370">
                  <c:v>0.1093541135390599</c:v>
                </c:pt>
                <c:pt idx="1371">
                  <c:v>0.1093527128299077</c:v>
                </c:pt>
                <c:pt idx="1372">
                  <c:v>0.1091634879509608</c:v>
                </c:pt>
                <c:pt idx="1373">
                  <c:v>0.10900324831406261</c:v>
                </c:pt>
                <c:pt idx="1374">
                  <c:v>0.10882636656363801</c:v>
                </c:pt>
                <c:pt idx="1375">
                  <c:v>0.1084928636749585</c:v>
                </c:pt>
                <c:pt idx="1376">
                  <c:v>0.1082719738284747</c:v>
                </c:pt>
                <c:pt idx="1377">
                  <c:v>0.10833553224802039</c:v>
                </c:pt>
                <c:pt idx="1378">
                  <c:v>0.10802452266216279</c:v>
                </c:pt>
                <c:pt idx="1379">
                  <c:v>0.1073871130744614</c:v>
                </c:pt>
                <c:pt idx="1380">
                  <c:v>0.10693754007418969</c:v>
                </c:pt>
                <c:pt idx="1381">
                  <c:v>0.10615658511718121</c:v>
                </c:pt>
                <c:pt idx="1382">
                  <c:v>0.1063765461246171</c:v>
                </c:pt>
                <c:pt idx="1383">
                  <c:v>0.1066466470559438</c:v>
                </c:pt>
                <c:pt idx="1384">
                  <c:v>0.10678086678187081</c:v>
                </c:pt>
                <c:pt idx="1385">
                  <c:v>0.1072103555003802</c:v>
                </c:pt>
                <c:pt idx="1386">
                  <c:v>0.1069143588344259</c:v>
                </c:pt>
                <c:pt idx="1387">
                  <c:v>0.1066784337162969</c:v>
                </c:pt>
                <c:pt idx="1388">
                  <c:v>0.10704999168713859</c:v>
                </c:pt>
                <c:pt idx="1389">
                  <c:v>0.10693820565938961</c:v>
                </c:pt>
                <c:pt idx="1390">
                  <c:v>0.1068456768989561</c:v>
                </c:pt>
                <c:pt idx="1391">
                  <c:v>0.10699940969546649</c:v>
                </c:pt>
                <c:pt idx="1392">
                  <c:v>0.1068135226766269</c:v>
                </c:pt>
                <c:pt idx="1393">
                  <c:v>0.106910491983096</c:v>
                </c:pt>
                <c:pt idx="1394">
                  <c:v>0.1077417309085527</c:v>
                </c:pt>
                <c:pt idx="1395">
                  <c:v>0.1078072239955267</c:v>
                </c:pt>
                <c:pt idx="1396">
                  <c:v>0.107281965514024</c:v>
                </c:pt>
                <c:pt idx="1397">
                  <c:v>0.1075429941217106</c:v>
                </c:pt>
                <c:pt idx="1398">
                  <c:v>0.1080984175205232</c:v>
                </c:pt>
                <c:pt idx="1399">
                  <c:v>0.108826200167338</c:v>
                </c:pt>
                <c:pt idx="1400">
                  <c:v>0.11054861793915451</c:v>
                </c:pt>
                <c:pt idx="1401">
                  <c:v>0.1011666928728423</c:v>
                </c:pt>
                <c:pt idx="1402">
                  <c:v>0.1012891506155334</c:v>
                </c:pt>
                <c:pt idx="1403">
                  <c:v>0.104057672123114</c:v>
                </c:pt>
                <c:pt idx="1404">
                  <c:v>0.1046818022926648</c:v>
                </c:pt>
                <c:pt idx="1405">
                  <c:v>0.1007234677672386</c:v>
                </c:pt>
                <c:pt idx="1406">
                  <c:v>9.9387447039286425E-2</c:v>
                </c:pt>
                <c:pt idx="1407">
                  <c:v>9.9582612514495794E-2</c:v>
                </c:pt>
                <c:pt idx="1408">
                  <c:v>0.10073495656251889</c:v>
                </c:pt>
                <c:pt idx="1409">
                  <c:v>9.6967185537020231E-2</c:v>
                </c:pt>
                <c:pt idx="1410">
                  <c:v>8.6660357813040434E-2</c:v>
                </c:pt>
                <c:pt idx="1411">
                  <c:v>8.8966883718967535E-2</c:v>
                </c:pt>
                <c:pt idx="1412">
                  <c:v>8.9394035438696395E-2</c:v>
                </c:pt>
                <c:pt idx="1413">
                  <c:v>9.5151718705892632E-2</c:v>
                </c:pt>
                <c:pt idx="1414">
                  <c:v>0.12179588774840019</c:v>
                </c:pt>
                <c:pt idx="1415">
                  <c:v>0.14241787542899431</c:v>
                </c:pt>
                <c:pt idx="1416">
                  <c:v>0.15297073125839231</c:v>
                </c:pt>
                <c:pt idx="1417">
                  <c:v>0.15526734540859849</c:v>
                </c:pt>
                <c:pt idx="1418">
                  <c:v>0.14780237774054189</c:v>
                </c:pt>
                <c:pt idx="1419">
                  <c:v>0.1577954846784454</c:v>
                </c:pt>
                <c:pt idx="1420">
                  <c:v>0.1759067977351759</c:v>
                </c:pt>
                <c:pt idx="1421">
                  <c:v>0.27060230573018401</c:v>
                </c:pt>
                <c:pt idx="1422">
                  <c:v>0.32362310091654473</c:v>
                </c:pt>
                <c:pt idx="1423">
                  <c:v>0.34010209391514451</c:v>
                </c:pt>
                <c:pt idx="1424">
                  <c:v>0.42564444243907912</c:v>
                </c:pt>
                <c:pt idx="1425">
                  <c:v>0.34807878732681269</c:v>
                </c:pt>
                <c:pt idx="1426">
                  <c:v>0.38103728493054739</c:v>
                </c:pt>
                <c:pt idx="1427">
                  <c:v>150.91808319091831</c:v>
                </c:pt>
                <c:pt idx="1428">
                  <c:v>8.4118166764577342</c:v>
                </c:pt>
                <c:pt idx="1429">
                  <c:v>2.532342116038004</c:v>
                </c:pt>
                <c:pt idx="1430">
                  <c:v>0.58099044362703967</c:v>
                </c:pt>
                <c:pt idx="1431">
                  <c:v>0.55980038642883301</c:v>
                </c:pt>
                <c:pt idx="1432">
                  <c:v>0.79653555154800504</c:v>
                </c:pt>
                <c:pt idx="1433">
                  <c:v>1.8000308275222769</c:v>
                </c:pt>
                <c:pt idx="1434">
                  <c:v>0.35412548979123432</c:v>
                </c:pt>
                <c:pt idx="1435">
                  <c:v>0.3664571344852447</c:v>
                </c:pt>
                <c:pt idx="1436">
                  <c:v>0.62562120954195655</c:v>
                </c:pt>
                <c:pt idx="1437">
                  <c:v>1.073076367378236</c:v>
                </c:pt>
                <c:pt idx="1438">
                  <c:v>12.37168820699055</c:v>
                </c:pt>
                <c:pt idx="1439">
                  <c:v>1.4946422411168581</c:v>
                </c:pt>
                <c:pt idx="1440">
                  <c:v>1.180953188058234</c:v>
                </c:pt>
                <c:pt idx="1441">
                  <c:v>0.38505842121094269</c:v>
                </c:pt>
                <c:pt idx="1442">
                  <c:v>0.19095682930598429</c:v>
                </c:pt>
                <c:pt idx="1443">
                  <c:v>0.2051363363862039</c:v>
                </c:pt>
                <c:pt idx="1444">
                  <c:v>0.16838514183958381</c:v>
                </c:pt>
                <c:pt idx="1445">
                  <c:v>0.16625901280591859</c:v>
                </c:pt>
                <c:pt idx="1446">
                  <c:v>0.41460690895716329</c:v>
                </c:pt>
                <c:pt idx="1447">
                  <c:v>0.59571219484011295</c:v>
                </c:pt>
                <c:pt idx="1448">
                  <c:v>0.64125291506449367</c:v>
                </c:pt>
                <c:pt idx="1449">
                  <c:v>0.43369392057259892</c:v>
                </c:pt>
                <c:pt idx="1450">
                  <c:v>0.36280309408903111</c:v>
                </c:pt>
                <c:pt idx="1451">
                  <c:v>0.30723047753175098</c:v>
                </c:pt>
                <c:pt idx="1452">
                  <c:v>0.21463401615619671</c:v>
                </c:pt>
                <c:pt idx="1453">
                  <c:v>0.19505010048548371</c:v>
                </c:pt>
                <c:pt idx="1454">
                  <c:v>0.18168660253286351</c:v>
                </c:pt>
                <c:pt idx="1455">
                  <c:v>0.203570279793439</c:v>
                </c:pt>
                <c:pt idx="1456">
                  <c:v>0.2358784013157067</c:v>
                </c:pt>
                <c:pt idx="1457">
                  <c:v>0.35339798859407301</c:v>
                </c:pt>
                <c:pt idx="1458">
                  <c:v>0.42664043438086702</c:v>
                </c:pt>
                <c:pt idx="1459">
                  <c:v>0.42967337369918801</c:v>
                </c:pt>
                <c:pt idx="1460">
                  <c:v>0.42073598504066467</c:v>
                </c:pt>
                <c:pt idx="1461">
                  <c:v>0.49965995550155629</c:v>
                </c:pt>
                <c:pt idx="1462">
                  <c:v>1.70871710777283</c:v>
                </c:pt>
                <c:pt idx="1463">
                  <c:v>212.07998530070009</c:v>
                </c:pt>
                <c:pt idx="1464">
                  <c:v>1.009140451749166</c:v>
                </c:pt>
                <c:pt idx="1465">
                  <c:v>0.31389289100964862</c:v>
                </c:pt>
                <c:pt idx="1466">
                  <c:v>0.25853358209133132</c:v>
                </c:pt>
                <c:pt idx="1467">
                  <c:v>0.18847775831818581</c:v>
                </c:pt>
                <c:pt idx="1468">
                  <c:v>0.1203186847269534</c:v>
                </c:pt>
                <c:pt idx="1469">
                  <c:v>0.22265042694061771</c:v>
                </c:pt>
                <c:pt idx="1470">
                  <c:v>2.341489126284916</c:v>
                </c:pt>
                <c:pt idx="1471">
                  <c:v>0.49880343675613398</c:v>
                </c:pt>
                <c:pt idx="1472">
                  <c:v>0.40214942892392458</c:v>
                </c:pt>
                <c:pt idx="1473">
                  <c:v>0.27269783616065968</c:v>
                </c:pt>
                <c:pt idx="1474">
                  <c:v>0.33187489708264672</c:v>
                </c:pt>
                <c:pt idx="1475">
                  <c:v>0.38578873872756958</c:v>
                </c:pt>
                <c:pt idx="1476">
                  <c:v>0.56080289681752538</c:v>
                </c:pt>
                <c:pt idx="1477">
                  <c:v>0.29792053004105901</c:v>
                </c:pt>
                <c:pt idx="1478">
                  <c:v>0.52685462435086572</c:v>
                </c:pt>
                <c:pt idx="1479">
                  <c:v>2.792529424031577</c:v>
                </c:pt>
                <c:pt idx="1480">
                  <c:v>0.68267050385475303</c:v>
                </c:pt>
                <c:pt idx="1481">
                  <c:v>0.45106701801220739</c:v>
                </c:pt>
                <c:pt idx="1482">
                  <c:v>0.37240961690743762</c:v>
                </c:pt>
                <c:pt idx="1483">
                  <c:v>0.35299717883269</c:v>
                </c:pt>
                <c:pt idx="1484">
                  <c:v>0.25929423173268629</c:v>
                </c:pt>
                <c:pt idx="1485">
                  <c:v>0.2494191726048787</c:v>
                </c:pt>
                <c:pt idx="1486">
                  <c:v>0.49827682971954329</c:v>
                </c:pt>
                <c:pt idx="1487">
                  <c:v>0.67137313882509864</c:v>
                </c:pt>
                <c:pt idx="1488">
                  <c:v>0.6034127672513323</c:v>
                </c:pt>
                <c:pt idx="1489">
                  <c:v>6.5826456546783367</c:v>
                </c:pt>
                <c:pt idx="1490">
                  <c:v>19.135539372762072</c:v>
                </c:pt>
                <c:pt idx="1491">
                  <c:v>0.30593031644821178</c:v>
                </c:pt>
                <c:pt idx="1492">
                  <c:v>0.34897065411011358</c:v>
                </c:pt>
                <c:pt idx="1493">
                  <c:v>0.29450417930881179</c:v>
                </c:pt>
                <c:pt idx="1494">
                  <c:v>0.38740455359220499</c:v>
                </c:pt>
                <c:pt idx="1495">
                  <c:v>8.5481896003087368</c:v>
                </c:pt>
                <c:pt idx="1496">
                  <c:v>0.42827515676617622</c:v>
                </c:pt>
                <c:pt idx="1497">
                  <c:v>0.40861105254938002</c:v>
                </c:pt>
                <c:pt idx="1498">
                  <c:v>0.36140487920890041</c:v>
                </c:pt>
                <c:pt idx="1499">
                  <c:v>0.53673826654752199</c:v>
                </c:pt>
                <c:pt idx="1500">
                  <c:v>0.83948926130930568</c:v>
                </c:pt>
                <c:pt idx="1501">
                  <c:v>0.41667561729749042</c:v>
                </c:pt>
                <c:pt idx="1502">
                  <c:v>0.27226573477188742</c:v>
                </c:pt>
                <c:pt idx="1503">
                  <c:v>0.13430785845654711</c:v>
                </c:pt>
                <c:pt idx="1504">
                  <c:v>0.112739648980399</c:v>
                </c:pt>
                <c:pt idx="1505">
                  <c:v>0.15588184197743721</c:v>
                </c:pt>
                <c:pt idx="1506">
                  <c:v>0.18679467091957741</c:v>
                </c:pt>
                <c:pt idx="1507">
                  <c:v>0.27915611863136303</c:v>
                </c:pt>
                <c:pt idx="1508">
                  <c:v>0.49908636013666802</c:v>
                </c:pt>
                <c:pt idx="1509">
                  <c:v>0.96619087457656827</c:v>
                </c:pt>
                <c:pt idx="1510">
                  <c:v>0.64255924026171363</c:v>
                </c:pt>
                <c:pt idx="1511">
                  <c:v>0.74439412355423007</c:v>
                </c:pt>
                <c:pt idx="1512">
                  <c:v>0.77977108955383356</c:v>
                </c:pt>
                <c:pt idx="1513">
                  <c:v>2.4098656409149339</c:v>
                </c:pt>
                <c:pt idx="1514">
                  <c:v>0.2673039469286777</c:v>
                </c:pt>
                <c:pt idx="1515">
                  <c:v>0.29614011943340302</c:v>
                </c:pt>
                <c:pt idx="1516">
                  <c:v>1.052144378423691</c:v>
                </c:pt>
                <c:pt idx="1517">
                  <c:v>0.45636753241221101</c:v>
                </c:pt>
                <c:pt idx="1518">
                  <c:v>0.27200184265772498</c:v>
                </c:pt>
                <c:pt idx="1519">
                  <c:v>0.39910299579302472</c:v>
                </c:pt>
                <c:pt idx="1520">
                  <c:v>0.36905127267042759</c:v>
                </c:pt>
                <c:pt idx="1521">
                  <c:v>0.7202838957309714</c:v>
                </c:pt>
                <c:pt idx="1522">
                  <c:v>1.667869170506793</c:v>
                </c:pt>
                <c:pt idx="1523">
                  <c:v>3.8681954542795798</c:v>
                </c:pt>
                <c:pt idx="1524">
                  <c:v>1.7888389428456619</c:v>
                </c:pt>
                <c:pt idx="1525">
                  <c:v>3.3601409097512569</c:v>
                </c:pt>
                <c:pt idx="1526">
                  <c:v>13.568040076212579</c:v>
                </c:pt>
                <c:pt idx="1527">
                  <c:v>0.63241299322893008</c:v>
                </c:pt>
                <c:pt idx="1528">
                  <c:v>0.33735248198111839</c:v>
                </c:pt>
                <c:pt idx="1529">
                  <c:v>0.1973964571952817</c:v>
                </c:pt>
                <c:pt idx="1530">
                  <c:v>0.21520869930585229</c:v>
                </c:pt>
                <c:pt idx="1531">
                  <c:v>0.2251169532537462</c:v>
                </c:pt>
                <c:pt idx="1532">
                  <c:v>0.37253094216187799</c:v>
                </c:pt>
                <c:pt idx="1533">
                  <c:v>0.2971843232711156</c:v>
                </c:pt>
                <c:pt idx="1534">
                  <c:v>0.16650535911321651</c:v>
                </c:pt>
                <c:pt idx="1535">
                  <c:v>0.1078971184906551</c:v>
                </c:pt>
                <c:pt idx="1536">
                  <c:v>4.2971659451723099E-2</c:v>
                </c:pt>
                <c:pt idx="1537">
                  <c:v>4.37535059948762E-2</c:v>
                </c:pt>
                <c:pt idx="1538">
                  <c:v>1.7591082180539761E-2</c:v>
                </c:pt>
                <c:pt idx="1539">
                  <c:v>2.302562724798916E-2</c:v>
                </c:pt>
                <c:pt idx="1540">
                  <c:v>3.3309672959148898E-2</c:v>
                </c:pt>
                <c:pt idx="1541">
                  <c:v>3.113631221155326E-2</c:v>
                </c:pt>
                <c:pt idx="1542">
                  <c:v>3.6413478354612998E-2</c:v>
                </c:pt>
                <c:pt idx="1543">
                  <c:v>4.8703237126270928E-2</c:v>
                </c:pt>
                <c:pt idx="1544">
                  <c:v>4.6470587452252687E-2</c:v>
                </c:pt>
                <c:pt idx="1545">
                  <c:v>4.1913613056143127E-2</c:v>
                </c:pt>
                <c:pt idx="1546">
                  <c:v>3.8332766542832027E-2</c:v>
                </c:pt>
                <c:pt idx="1547">
                  <c:v>3.3824508388837202E-2</c:v>
                </c:pt>
                <c:pt idx="1548">
                  <c:v>3.014297286669413E-2</c:v>
                </c:pt>
                <c:pt idx="1549">
                  <c:v>2.1267695352435102E-2</c:v>
                </c:pt>
                <c:pt idx="1550">
                  <c:v>2.3899380738536501E-2</c:v>
                </c:pt>
                <c:pt idx="1551">
                  <c:v>1.945870431760947E-2</c:v>
                </c:pt>
                <c:pt idx="1552">
                  <c:v>1.5534563300510271E-2</c:v>
                </c:pt>
                <c:pt idx="1553">
                  <c:v>1.7940649762749668E-2</c:v>
                </c:pt>
                <c:pt idx="1554">
                  <c:v>1.3900357608993859E-2</c:v>
                </c:pt>
                <c:pt idx="1555">
                  <c:v>1.557047323634227E-2</c:v>
                </c:pt>
                <c:pt idx="1556">
                  <c:v>2.6921745389699929E-2</c:v>
                </c:pt>
                <c:pt idx="1557">
                  <c:v>2.7642345676819498E-2</c:v>
                </c:pt>
                <c:pt idx="1558">
                  <c:v>2.707805018872024E-2</c:v>
                </c:pt>
                <c:pt idx="1559">
                  <c:v>2.40090529744824E-2</c:v>
                </c:pt>
                <c:pt idx="1560">
                  <c:v>1.8456084032853429E-2</c:v>
                </c:pt>
                <c:pt idx="1561">
                  <c:v>1.6067293162147198E-2</c:v>
                </c:pt>
                <c:pt idx="1562">
                  <c:v>1.4960195248325699E-2</c:v>
                </c:pt>
                <c:pt idx="1563">
                  <c:v>1.38850236932437E-2</c:v>
                </c:pt>
                <c:pt idx="1564">
                  <c:v>1.3803309760987771E-2</c:v>
                </c:pt>
                <c:pt idx="1565">
                  <c:v>1.3279632354776069E-2</c:v>
                </c:pt>
                <c:pt idx="1566">
                  <c:v>1.27885888020198E-2</c:v>
                </c:pt>
                <c:pt idx="1567">
                  <c:v>1.293001354982453E-2</c:v>
                </c:pt>
                <c:pt idx="1568">
                  <c:v>1.313112800319993E-2</c:v>
                </c:pt>
                <c:pt idx="1569">
                  <c:v>1.3384227020045131E-2</c:v>
                </c:pt>
                <c:pt idx="1570">
                  <c:v>1.3702445663511731E-2</c:v>
                </c:pt>
                <c:pt idx="1571">
                  <c:v>1.425184464703003E-2</c:v>
                </c:pt>
                <c:pt idx="1572">
                  <c:v>1.4588068239390869E-2</c:v>
                </c:pt>
                <c:pt idx="1573">
                  <c:v>1.4844696968793871E-2</c:v>
                </c:pt>
                <c:pt idx="1574">
                  <c:v>1.51287404199441E-2</c:v>
                </c:pt>
                <c:pt idx="1575">
                  <c:v>1.536234995971123E-2</c:v>
                </c:pt>
                <c:pt idx="1576">
                  <c:v>1.5674811787903298E-2</c:v>
                </c:pt>
                <c:pt idx="1577">
                  <c:v>1.6101524233818072E-2</c:v>
                </c:pt>
                <c:pt idx="1578">
                  <c:v>1.6357091565926869E-2</c:v>
                </c:pt>
                <c:pt idx="1579">
                  <c:v>1.6601696920891629E-2</c:v>
                </c:pt>
                <c:pt idx="1580">
                  <c:v>1.6770659325023501E-2</c:v>
                </c:pt>
                <c:pt idx="1581">
                  <c:v>1.6914633102715029E-2</c:v>
                </c:pt>
                <c:pt idx="1582">
                  <c:v>1.696272691090903E-2</c:v>
                </c:pt>
                <c:pt idx="1583">
                  <c:v>1.70457425216834E-2</c:v>
                </c:pt>
                <c:pt idx="1584">
                  <c:v>1.7059804561237499E-2</c:v>
                </c:pt>
                <c:pt idx="1585">
                  <c:v>1.724580861628057E-2</c:v>
                </c:pt>
                <c:pt idx="1586">
                  <c:v>1.754576216141383E-2</c:v>
                </c:pt>
                <c:pt idx="1587">
                  <c:v>1.7731794156134129E-2</c:v>
                </c:pt>
                <c:pt idx="1588">
                  <c:v>1.792162408431373E-2</c:v>
                </c:pt>
                <c:pt idx="1589">
                  <c:v>1.8252055781583031E-2</c:v>
                </c:pt>
                <c:pt idx="1590">
                  <c:v>1.8410263583064069E-2</c:v>
                </c:pt>
                <c:pt idx="1591">
                  <c:v>1.8594079961379361E-2</c:v>
                </c:pt>
                <c:pt idx="1592">
                  <c:v>1.87947116792202E-2</c:v>
                </c:pt>
                <c:pt idx="1593">
                  <c:v>1.8968716263771071E-2</c:v>
                </c:pt>
                <c:pt idx="1594">
                  <c:v>1.90296806395054E-2</c:v>
                </c:pt>
                <c:pt idx="1595">
                  <c:v>1.8890516211589169E-2</c:v>
                </c:pt>
                <c:pt idx="1596">
                  <c:v>1.8927587196230899E-2</c:v>
                </c:pt>
                <c:pt idx="1597">
                  <c:v>1.8857018401225431E-2</c:v>
                </c:pt>
                <c:pt idx="1598">
                  <c:v>1.8960236882170061E-2</c:v>
                </c:pt>
                <c:pt idx="1599">
                  <c:v>1.9364092499017702E-2</c:v>
                </c:pt>
                <c:pt idx="1600">
                  <c:v>1.9740881398320202E-2</c:v>
                </c:pt>
                <c:pt idx="1601">
                  <c:v>2.0283151417970699E-2</c:v>
                </c:pt>
                <c:pt idx="1602">
                  <c:v>2.1012247850497531E-2</c:v>
                </c:pt>
                <c:pt idx="1603">
                  <c:v>2.205831247071427E-2</c:v>
                </c:pt>
                <c:pt idx="1604">
                  <c:v>2.263796515762807E-2</c:v>
                </c:pt>
                <c:pt idx="1605">
                  <c:v>2.32798953851064E-2</c:v>
                </c:pt>
                <c:pt idx="1606">
                  <c:v>2.3631796240806569E-2</c:v>
                </c:pt>
                <c:pt idx="1607">
                  <c:v>2.3546993111570699E-2</c:v>
                </c:pt>
                <c:pt idx="1608">
                  <c:v>2.264313958585263E-2</c:v>
                </c:pt>
                <c:pt idx="1609">
                  <c:v>2.276648829380673E-2</c:v>
                </c:pt>
                <c:pt idx="1610">
                  <c:v>2.2964966793854999E-2</c:v>
                </c:pt>
                <c:pt idx="1611">
                  <c:v>2.3334381481011732E-2</c:v>
                </c:pt>
                <c:pt idx="1612">
                  <c:v>2.4462042997280761E-2</c:v>
                </c:pt>
                <c:pt idx="1613">
                  <c:v>2.49991019566854E-2</c:v>
                </c:pt>
                <c:pt idx="1614">
                  <c:v>2.5258712470531471E-2</c:v>
                </c:pt>
                <c:pt idx="1615">
                  <c:v>2.5493612512946129E-2</c:v>
                </c:pt>
                <c:pt idx="1616">
                  <c:v>2.55780809869369E-2</c:v>
                </c:pt>
                <c:pt idx="1617">
                  <c:v>2.5690974667668329E-2</c:v>
                </c:pt>
                <c:pt idx="1618">
                  <c:v>2.55421238640944E-2</c:v>
                </c:pt>
                <c:pt idx="1619">
                  <c:v>2.5736118977268529E-2</c:v>
                </c:pt>
                <c:pt idx="1620">
                  <c:v>2.591447221736113E-2</c:v>
                </c:pt>
                <c:pt idx="1621">
                  <c:v>2.6095425710082061E-2</c:v>
                </c:pt>
                <c:pt idx="1622">
                  <c:v>2.6256088788310698E-2</c:v>
                </c:pt>
                <c:pt idx="1623">
                  <c:v>2.6431106651822731E-2</c:v>
                </c:pt>
                <c:pt idx="1624">
                  <c:v>2.6656081279118869E-2</c:v>
                </c:pt>
                <c:pt idx="1625">
                  <c:v>2.691790151099363E-2</c:v>
                </c:pt>
                <c:pt idx="1626">
                  <c:v>2.709819314380487E-2</c:v>
                </c:pt>
                <c:pt idx="1627">
                  <c:v>2.726373883585137E-2</c:v>
                </c:pt>
                <c:pt idx="1628">
                  <c:v>2.7472744385401399E-2</c:v>
                </c:pt>
                <c:pt idx="1629">
                  <c:v>2.7659540995955471E-2</c:v>
                </c:pt>
                <c:pt idx="1630">
                  <c:v>2.7852685501178101E-2</c:v>
                </c:pt>
                <c:pt idx="1631">
                  <c:v>2.8061799705028499E-2</c:v>
                </c:pt>
                <c:pt idx="1632">
                  <c:v>2.835824402670066E-2</c:v>
                </c:pt>
                <c:pt idx="1633">
                  <c:v>2.8601572538415599E-2</c:v>
                </c:pt>
                <c:pt idx="1634">
                  <c:v>2.8792417918642371E-2</c:v>
                </c:pt>
                <c:pt idx="1635">
                  <c:v>2.89935686935981E-2</c:v>
                </c:pt>
                <c:pt idx="1636">
                  <c:v>2.9224112009008769E-2</c:v>
                </c:pt>
                <c:pt idx="1637">
                  <c:v>2.942013181746006E-2</c:v>
                </c:pt>
                <c:pt idx="1638">
                  <c:v>2.9622300217549E-2</c:v>
                </c:pt>
                <c:pt idx="1639">
                  <c:v>2.97618682185809E-2</c:v>
                </c:pt>
                <c:pt idx="1640">
                  <c:v>2.9854855810602501E-2</c:v>
                </c:pt>
                <c:pt idx="1641">
                  <c:v>3.000245988368987E-2</c:v>
                </c:pt>
                <c:pt idx="1642">
                  <c:v>3.0119648203253729E-2</c:v>
                </c:pt>
                <c:pt idx="1643">
                  <c:v>3.0263851086298629E-2</c:v>
                </c:pt>
                <c:pt idx="1644">
                  <c:v>3.0476604898770632E-2</c:v>
                </c:pt>
                <c:pt idx="1645">
                  <c:v>3.0655107150475161E-2</c:v>
                </c:pt>
                <c:pt idx="1646">
                  <c:v>3.0805108447869638E-2</c:v>
                </c:pt>
                <c:pt idx="1647">
                  <c:v>3.0964452152450871E-2</c:v>
                </c:pt>
                <c:pt idx="1648">
                  <c:v>3.113874730964504E-2</c:v>
                </c:pt>
                <c:pt idx="1649">
                  <c:v>3.1343668699264533E-2</c:v>
                </c:pt>
                <c:pt idx="1650">
                  <c:v>3.1527339791258199E-2</c:v>
                </c:pt>
                <c:pt idx="1651">
                  <c:v>3.1750477850437157E-2</c:v>
                </c:pt>
                <c:pt idx="1652">
                  <c:v>3.1895867238442101E-2</c:v>
                </c:pt>
                <c:pt idx="1653">
                  <c:v>3.1954012190302201E-2</c:v>
                </c:pt>
                <c:pt idx="1654">
                  <c:v>3.2095449045300463E-2</c:v>
                </c:pt>
                <c:pt idx="1655">
                  <c:v>3.2114466031392397E-2</c:v>
                </c:pt>
                <c:pt idx="1656">
                  <c:v>3.2338243598739297E-2</c:v>
                </c:pt>
                <c:pt idx="1657">
                  <c:v>3.2706853623191527E-2</c:v>
                </c:pt>
                <c:pt idx="1658">
                  <c:v>3.3057200411955499E-2</c:v>
                </c:pt>
                <c:pt idx="1659">
                  <c:v>3.3544442926843943E-2</c:v>
                </c:pt>
                <c:pt idx="1660">
                  <c:v>3.3927980810403831E-2</c:v>
                </c:pt>
                <c:pt idx="1661">
                  <c:v>3.4273910646637269E-2</c:v>
                </c:pt>
                <c:pt idx="1662">
                  <c:v>3.4610265245040302E-2</c:v>
                </c:pt>
                <c:pt idx="1663">
                  <c:v>3.5079158842563643E-2</c:v>
                </c:pt>
                <c:pt idx="1664">
                  <c:v>3.52441370487213E-2</c:v>
                </c:pt>
                <c:pt idx="1665">
                  <c:v>3.5408743967612601E-2</c:v>
                </c:pt>
                <c:pt idx="1666">
                  <c:v>3.5445693259437867E-2</c:v>
                </c:pt>
                <c:pt idx="1667">
                  <c:v>3.5648896669348069E-2</c:v>
                </c:pt>
                <c:pt idx="1668">
                  <c:v>3.578058443963527E-2</c:v>
                </c:pt>
                <c:pt idx="1669">
                  <c:v>3.6017522215843173E-2</c:v>
                </c:pt>
                <c:pt idx="1670">
                  <c:v>3.6392265930771828E-2</c:v>
                </c:pt>
                <c:pt idx="1671">
                  <c:v>3.6722717185815157E-2</c:v>
                </c:pt>
                <c:pt idx="1672">
                  <c:v>3.7061208238204302E-2</c:v>
                </c:pt>
                <c:pt idx="1673">
                  <c:v>3.7326022982597372E-2</c:v>
                </c:pt>
                <c:pt idx="1674">
                  <c:v>3.75915306309859E-2</c:v>
                </c:pt>
                <c:pt idx="1675">
                  <c:v>3.7836047510306031E-2</c:v>
                </c:pt>
                <c:pt idx="1676">
                  <c:v>3.8016015042861263E-2</c:v>
                </c:pt>
                <c:pt idx="1677">
                  <c:v>3.8188391675551728E-2</c:v>
                </c:pt>
                <c:pt idx="1678">
                  <c:v>3.8308101395765931E-2</c:v>
                </c:pt>
                <c:pt idx="1679">
                  <c:v>3.8520657767852157E-2</c:v>
                </c:pt>
                <c:pt idx="1680">
                  <c:v>3.8763141880432762E-2</c:v>
                </c:pt>
                <c:pt idx="1681">
                  <c:v>3.9007995277643197E-2</c:v>
                </c:pt>
                <c:pt idx="1682">
                  <c:v>3.9262729386488587E-2</c:v>
                </c:pt>
                <c:pt idx="1683">
                  <c:v>3.9609085768461227E-2</c:v>
                </c:pt>
                <c:pt idx="1684">
                  <c:v>3.9897839228312172E-2</c:v>
                </c:pt>
                <c:pt idx="1685">
                  <c:v>4.0155859043200799E-2</c:v>
                </c:pt>
                <c:pt idx="1686">
                  <c:v>4.040933400392533E-2</c:v>
                </c:pt>
                <c:pt idx="1687">
                  <c:v>4.0691774338483797E-2</c:v>
                </c:pt>
                <c:pt idx="1688">
                  <c:v>4.0936184426148728E-2</c:v>
                </c:pt>
                <c:pt idx="1689">
                  <c:v>4.1117409865061433E-2</c:v>
                </c:pt>
                <c:pt idx="1690">
                  <c:v>4.1338913142681129E-2</c:v>
                </c:pt>
                <c:pt idx="1691">
                  <c:v>4.1543672482172632E-2</c:v>
                </c:pt>
                <c:pt idx="1692">
                  <c:v>4.1802788774172463E-2</c:v>
                </c:pt>
                <c:pt idx="1693">
                  <c:v>4.2199400564034768E-2</c:v>
                </c:pt>
                <c:pt idx="1694">
                  <c:v>4.244294265906013E-2</c:v>
                </c:pt>
                <c:pt idx="1695">
                  <c:v>4.259857907891277E-2</c:v>
                </c:pt>
                <c:pt idx="1696">
                  <c:v>4.2809059222539303E-2</c:v>
                </c:pt>
                <c:pt idx="1697">
                  <c:v>4.2999448875586203E-2</c:v>
                </c:pt>
                <c:pt idx="1698">
                  <c:v>4.3042159328858069E-2</c:v>
                </c:pt>
                <c:pt idx="1699">
                  <c:v>4.3297783782084757E-2</c:v>
                </c:pt>
                <c:pt idx="1700">
                  <c:v>4.3729978303114599E-2</c:v>
                </c:pt>
                <c:pt idx="1701">
                  <c:v>4.4010200848182073E-2</c:v>
                </c:pt>
                <c:pt idx="1702">
                  <c:v>4.4281122585137701E-2</c:v>
                </c:pt>
                <c:pt idx="1703">
                  <c:v>4.454917212327323E-2</c:v>
                </c:pt>
                <c:pt idx="1704">
                  <c:v>4.4747188687324531E-2</c:v>
                </c:pt>
                <c:pt idx="1705">
                  <c:v>4.4987543175617872E-2</c:v>
                </c:pt>
                <c:pt idx="1706">
                  <c:v>4.5321462055047369E-2</c:v>
                </c:pt>
                <c:pt idx="1707">
                  <c:v>4.5535287509361901E-2</c:v>
                </c:pt>
                <c:pt idx="1708">
                  <c:v>4.5656780401865632E-2</c:v>
                </c:pt>
                <c:pt idx="1709">
                  <c:v>4.5831028372049332E-2</c:v>
                </c:pt>
                <c:pt idx="1710">
                  <c:v>4.5941367745399468E-2</c:v>
                </c:pt>
                <c:pt idx="1711">
                  <c:v>4.6116785456736857E-2</c:v>
                </c:pt>
                <c:pt idx="1712">
                  <c:v>4.6361016730467469E-2</c:v>
                </c:pt>
                <c:pt idx="1713">
                  <c:v>4.6612303704023368E-2</c:v>
                </c:pt>
                <c:pt idx="1714">
                  <c:v>4.6883874883254371E-2</c:v>
                </c:pt>
                <c:pt idx="1715">
                  <c:v>4.7213035325209263E-2</c:v>
                </c:pt>
                <c:pt idx="1716">
                  <c:v>4.7432037691275269E-2</c:v>
                </c:pt>
                <c:pt idx="1717">
                  <c:v>4.7619299342234932E-2</c:v>
                </c:pt>
                <c:pt idx="1718">
                  <c:v>4.7820186863342939E-2</c:v>
                </c:pt>
                <c:pt idx="1719">
                  <c:v>4.7911773125330598E-2</c:v>
                </c:pt>
                <c:pt idx="1720">
                  <c:v>4.8141811043024063E-2</c:v>
                </c:pt>
                <c:pt idx="1721">
                  <c:v>4.8510809739430727E-2</c:v>
                </c:pt>
                <c:pt idx="1722">
                  <c:v>4.8737744490305573E-2</c:v>
                </c:pt>
                <c:pt idx="1723">
                  <c:v>4.8914092282454157E-2</c:v>
                </c:pt>
                <c:pt idx="1724">
                  <c:v>4.9138495077689498E-2</c:v>
                </c:pt>
                <c:pt idx="1725">
                  <c:v>4.9265588323275232E-2</c:v>
                </c:pt>
                <c:pt idx="1726">
                  <c:v>4.9504013111193998E-2</c:v>
                </c:pt>
                <c:pt idx="1727">
                  <c:v>4.9955900758504868E-2</c:v>
                </c:pt>
                <c:pt idx="1728">
                  <c:v>5.020053808887797E-2</c:v>
                </c:pt>
                <c:pt idx="1729">
                  <c:v>5.0361619641383498E-2</c:v>
                </c:pt>
                <c:pt idx="1730">
                  <c:v>5.0523689637581498E-2</c:v>
                </c:pt>
                <c:pt idx="1731">
                  <c:v>5.05120592812697E-2</c:v>
                </c:pt>
                <c:pt idx="1732">
                  <c:v>5.0605560342470803E-2</c:v>
                </c:pt>
                <c:pt idx="1733">
                  <c:v>5.0744743396838508E-2</c:v>
                </c:pt>
                <c:pt idx="1734">
                  <c:v>5.0948038697242772E-2</c:v>
                </c:pt>
                <c:pt idx="1735">
                  <c:v>5.115069324771563E-2</c:v>
                </c:pt>
                <c:pt idx="1736">
                  <c:v>5.1423072814941399E-2</c:v>
                </c:pt>
                <c:pt idx="1737">
                  <c:v>5.1615114013354002E-2</c:v>
                </c:pt>
                <c:pt idx="1738">
                  <c:v>5.1811346163352368E-2</c:v>
                </c:pt>
                <c:pt idx="1739">
                  <c:v>5.1961481571197461E-2</c:v>
                </c:pt>
                <c:pt idx="1740">
                  <c:v>5.2023130158583307E-2</c:v>
                </c:pt>
                <c:pt idx="1741">
                  <c:v>5.216349661350253E-2</c:v>
                </c:pt>
                <c:pt idx="1742">
                  <c:v>5.2325130750735603E-2</c:v>
                </c:pt>
                <c:pt idx="1743">
                  <c:v>5.2476886659860597E-2</c:v>
                </c:pt>
                <c:pt idx="1744">
                  <c:v>5.2703571816285433E-2</c:v>
                </c:pt>
                <c:pt idx="1745">
                  <c:v>5.2838607380787529E-2</c:v>
                </c:pt>
                <c:pt idx="1746">
                  <c:v>5.29229280849298E-2</c:v>
                </c:pt>
                <c:pt idx="1747">
                  <c:v>5.2995109309752798E-2</c:v>
                </c:pt>
                <c:pt idx="1748">
                  <c:v>5.2942597617705672E-2</c:v>
                </c:pt>
                <c:pt idx="1749">
                  <c:v>5.3005281835794428E-2</c:v>
                </c:pt>
                <c:pt idx="1750">
                  <c:v>5.3169703731934269E-2</c:v>
                </c:pt>
                <c:pt idx="1751">
                  <c:v>5.3261980414390557E-2</c:v>
                </c:pt>
                <c:pt idx="1752">
                  <c:v>5.3350526839494712E-2</c:v>
                </c:pt>
                <c:pt idx="1753">
                  <c:v>5.3469892591238001E-2</c:v>
                </c:pt>
                <c:pt idx="1754">
                  <c:v>5.3604225317637137E-2</c:v>
                </c:pt>
                <c:pt idx="1755">
                  <c:v>5.3704417000214229E-2</c:v>
                </c:pt>
                <c:pt idx="1756">
                  <c:v>5.3790195534626668E-2</c:v>
                </c:pt>
                <c:pt idx="1757">
                  <c:v>5.389734233419103E-2</c:v>
                </c:pt>
                <c:pt idx="1758">
                  <c:v>5.4044583191474288E-2</c:v>
                </c:pt>
                <c:pt idx="1759">
                  <c:v>5.4193425923585899E-2</c:v>
                </c:pt>
                <c:pt idx="1760">
                  <c:v>5.4276989152034133E-2</c:v>
                </c:pt>
                <c:pt idx="1761">
                  <c:v>5.4456544419129699E-2</c:v>
                </c:pt>
                <c:pt idx="1762">
                  <c:v>5.4492086172103903E-2</c:v>
                </c:pt>
                <c:pt idx="1763">
                  <c:v>5.4261175294717169E-2</c:v>
                </c:pt>
                <c:pt idx="1764">
                  <c:v>5.4258317997058228E-2</c:v>
                </c:pt>
                <c:pt idx="1765">
                  <c:v>5.4335498561461727E-2</c:v>
                </c:pt>
                <c:pt idx="1766">
                  <c:v>5.4408830900986971E-2</c:v>
                </c:pt>
                <c:pt idx="1767">
                  <c:v>5.4622823993364968E-2</c:v>
                </c:pt>
                <c:pt idx="1768">
                  <c:v>5.4734251151482262E-2</c:v>
                </c:pt>
                <c:pt idx="1769">
                  <c:v>5.4774704078833267E-2</c:v>
                </c:pt>
                <c:pt idx="1770">
                  <c:v>5.4833071927229561E-2</c:v>
                </c:pt>
                <c:pt idx="1771">
                  <c:v>5.4818847527106612E-2</c:v>
                </c:pt>
                <c:pt idx="1772">
                  <c:v>5.4885953664779663E-2</c:v>
                </c:pt>
                <c:pt idx="1773">
                  <c:v>5.4991570611794799E-2</c:v>
                </c:pt>
                <c:pt idx="1774">
                  <c:v>5.5156681686639807E-2</c:v>
                </c:pt>
                <c:pt idx="1775">
                  <c:v>5.5253761510054268E-2</c:v>
                </c:pt>
                <c:pt idx="1776">
                  <c:v>5.5424768477678299E-2</c:v>
                </c:pt>
                <c:pt idx="1777">
                  <c:v>5.5428480108579002E-2</c:v>
                </c:pt>
                <c:pt idx="1778">
                  <c:v>5.5226806551218033E-2</c:v>
                </c:pt>
                <c:pt idx="1779">
                  <c:v>5.5286385118961327E-2</c:v>
                </c:pt>
                <c:pt idx="1780">
                  <c:v>5.5376573155323662E-2</c:v>
                </c:pt>
                <c:pt idx="1781">
                  <c:v>5.551076059540113E-2</c:v>
                </c:pt>
                <c:pt idx="1782">
                  <c:v>5.5887614687283843E-2</c:v>
                </c:pt>
                <c:pt idx="1783">
                  <c:v>5.60645634929339E-2</c:v>
                </c:pt>
                <c:pt idx="1784">
                  <c:v>5.6134513268868133E-2</c:v>
                </c:pt>
                <c:pt idx="1785">
                  <c:v>5.622441197435063E-2</c:v>
                </c:pt>
                <c:pt idx="1786">
                  <c:v>5.6220553815364872E-2</c:v>
                </c:pt>
                <c:pt idx="1787">
                  <c:v>5.6313258906205498E-2</c:v>
                </c:pt>
                <c:pt idx="1788">
                  <c:v>5.6502427905797972E-2</c:v>
                </c:pt>
                <c:pt idx="1789">
                  <c:v>5.6566536426544203E-2</c:v>
                </c:pt>
                <c:pt idx="1790">
                  <c:v>5.6567713618278503E-2</c:v>
                </c:pt>
                <c:pt idx="1791">
                  <c:v>5.663769816358883E-2</c:v>
                </c:pt>
                <c:pt idx="1792">
                  <c:v>5.6641434629758201E-2</c:v>
                </c:pt>
                <c:pt idx="1793">
                  <c:v>5.6688521057367297E-2</c:v>
                </c:pt>
                <c:pt idx="1794">
                  <c:v>5.6866599867741258E-2</c:v>
                </c:pt>
                <c:pt idx="1795">
                  <c:v>5.6995393087466567E-2</c:v>
                </c:pt>
                <c:pt idx="1796">
                  <c:v>5.7105512668689101E-2</c:v>
                </c:pt>
                <c:pt idx="1797">
                  <c:v>5.7155435283978762E-2</c:v>
                </c:pt>
                <c:pt idx="1798">
                  <c:v>5.7288045684496559E-2</c:v>
                </c:pt>
                <c:pt idx="1799">
                  <c:v>5.745296056071917E-2</c:v>
                </c:pt>
                <c:pt idx="1800">
                  <c:v>5.7606242597103098E-2</c:v>
                </c:pt>
                <c:pt idx="1801">
                  <c:v>5.7820697625478097E-2</c:v>
                </c:pt>
                <c:pt idx="1802">
                  <c:v>5.7920110722382873E-2</c:v>
                </c:pt>
                <c:pt idx="1803">
                  <c:v>5.7917326688766431E-2</c:v>
                </c:pt>
                <c:pt idx="1804">
                  <c:v>5.8022908866405473E-2</c:v>
                </c:pt>
                <c:pt idx="1805">
                  <c:v>5.8138449986775698E-2</c:v>
                </c:pt>
                <c:pt idx="1806">
                  <c:v>5.8220334351062802E-2</c:v>
                </c:pt>
                <c:pt idx="1807">
                  <c:v>5.8445913096268967E-2</c:v>
                </c:pt>
                <c:pt idx="1808">
                  <c:v>5.8431430409352003E-2</c:v>
                </c:pt>
                <c:pt idx="1809">
                  <c:v>5.8098826557397842E-2</c:v>
                </c:pt>
                <c:pt idx="1810">
                  <c:v>5.8085427929957738E-2</c:v>
                </c:pt>
                <c:pt idx="1811">
                  <c:v>5.8168443540732057E-2</c:v>
                </c:pt>
                <c:pt idx="1812">
                  <c:v>5.8182515203952803E-2</c:v>
                </c:pt>
                <c:pt idx="1813">
                  <c:v>5.8370030174652733E-2</c:v>
                </c:pt>
                <c:pt idx="1814">
                  <c:v>5.8464159568150841E-2</c:v>
                </c:pt>
                <c:pt idx="1815">
                  <c:v>5.832365651925403E-2</c:v>
                </c:pt>
                <c:pt idx="1816">
                  <c:v>5.8362603187561042E-2</c:v>
                </c:pt>
                <c:pt idx="1817">
                  <c:v>5.8657525728146233E-2</c:v>
                </c:pt>
                <c:pt idx="1818">
                  <c:v>5.8743294328451157E-2</c:v>
                </c:pt>
                <c:pt idx="1819">
                  <c:v>5.8821977426608392E-2</c:v>
                </c:pt>
                <c:pt idx="1820">
                  <c:v>5.8804530650377301E-2</c:v>
                </c:pt>
                <c:pt idx="1821">
                  <c:v>5.8681750049193702E-2</c:v>
                </c:pt>
                <c:pt idx="1822">
                  <c:v>5.8299157768487958E-2</c:v>
                </c:pt>
                <c:pt idx="1823">
                  <c:v>5.8233196536699929E-2</c:v>
                </c:pt>
                <c:pt idx="1824">
                  <c:v>5.8239265034596137E-2</c:v>
                </c:pt>
                <c:pt idx="1825">
                  <c:v>5.822619547446567E-2</c:v>
                </c:pt>
                <c:pt idx="1826">
                  <c:v>5.8406026413043328E-2</c:v>
                </c:pt>
                <c:pt idx="1827">
                  <c:v>5.83329511185487E-2</c:v>
                </c:pt>
                <c:pt idx="1828">
                  <c:v>5.8085635304451003E-2</c:v>
                </c:pt>
                <c:pt idx="1829">
                  <c:v>5.7947772244612387E-2</c:v>
                </c:pt>
                <c:pt idx="1830">
                  <c:v>5.7723571856816633E-2</c:v>
                </c:pt>
                <c:pt idx="1831">
                  <c:v>5.7627617071072272E-2</c:v>
                </c:pt>
                <c:pt idx="1832">
                  <c:v>5.7646322995424271E-2</c:v>
                </c:pt>
                <c:pt idx="1833">
                  <c:v>5.7608118901650129E-2</c:v>
                </c:pt>
                <c:pt idx="1834">
                  <c:v>5.7690850148598372E-2</c:v>
                </c:pt>
                <c:pt idx="1835">
                  <c:v>5.7561744004487998E-2</c:v>
                </c:pt>
                <c:pt idx="1836">
                  <c:v>5.7184000809987402E-2</c:v>
                </c:pt>
                <c:pt idx="1837">
                  <c:v>5.7052536557118103E-2</c:v>
                </c:pt>
                <c:pt idx="1838">
                  <c:v>5.694653838872913E-2</c:v>
                </c:pt>
                <c:pt idx="1839">
                  <c:v>5.6826612601677567E-2</c:v>
                </c:pt>
                <c:pt idx="1840">
                  <c:v>5.7030808180570602E-2</c:v>
                </c:pt>
                <c:pt idx="1841">
                  <c:v>5.6897935767968498E-2</c:v>
                </c:pt>
                <c:pt idx="1842">
                  <c:v>5.6385591626167297E-2</c:v>
                </c:pt>
                <c:pt idx="1843">
                  <c:v>5.6074836601813637E-2</c:v>
                </c:pt>
                <c:pt idx="1844">
                  <c:v>5.5721441904703788E-2</c:v>
                </c:pt>
                <c:pt idx="1845">
                  <c:v>5.5389372011025728E-2</c:v>
                </c:pt>
                <c:pt idx="1846">
                  <c:v>5.5231255789597797E-2</c:v>
                </c:pt>
                <c:pt idx="1847">
                  <c:v>5.4973566283782332E-2</c:v>
                </c:pt>
                <c:pt idx="1848">
                  <c:v>5.4664133737484633E-2</c:v>
                </c:pt>
                <c:pt idx="1849">
                  <c:v>5.4239386071761472E-2</c:v>
                </c:pt>
                <c:pt idx="1850">
                  <c:v>5.3943852583567299E-2</c:v>
                </c:pt>
                <c:pt idx="1851">
                  <c:v>5.3695278863112088E-2</c:v>
                </c:pt>
                <c:pt idx="1852">
                  <c:v>5.3352752079566343E-2</c:v>
                </c:pt>
                <c:pt idx="1853">
                  <c:v>5.2958453694979368E-2</c:v>
                </c:pt>
                <c:pt idx="1854">
                  <c:v>5.2727023760477658E-2</c:v>
                </c:pt>
                <c:pt idx="1855">
                  <c:v>5.2465386688709231E-2</c:v>
                </c:pt>
                <c:pt idx="1856">
                  <c:v>5.2317248036464058E-2</c:v>
                </c:pt>
                <c:pt idx="1857">
                  <c:v>5.242098371187847E-2</c:v>
                </c:pt>
                <c:pt idx="1858">
                  <c:v>5.2329044789075872E-2</c:v>
                </c:pt>
                <c:pt idx="1859">
                  <c:v>5.2182950079441071E-2</c:v>
                </c:pt>
                <c:pt idx="1860">
                  <c:v>5.2003328998883568E-2</c:v>
                </c:pt>
                <c:pt idx="1861">
                  <c:v>5.1833684245745332E-2</c:v>
                </c:pt>
                <c:pt idx="1862">
                  <c:v>5.1515375574429798E-2</c:v>
                </c:pt>
                <c:pt idx="1863">
                  <c:v>5.1003104696671173E-2</c:v>
                </c:pt>
                <c:pt idx="1864">
                  <c:v>5.0649989396333688E-2</c:v>
                </c:pt>
                <c:pt idx="1865">
                  <c:v>5.0271511077880873E-2</c:v>
                </c:pt>
                <c:pt idx="1866">
                  <c:v>4.9909349530935267E-2</c:v>
                </c:pt>
                <c:pt idx="1867">
                  <c:v>4.9635245154301302E-2</c:v>
                </c:pt>
                <c:pt idx="1868">
                  <c:v>4.9358988801638297E-2</c:v>
                </c:pt>
                <c:pt idx="1869">
                  <c:v>4.9079164862632731E-2</c:v>
                </c:pt>
                <c:pt idx="1870">
                  <c:v>4.8760754366715731E-2</c:v>
                </c:pt>
                <c:pt idx="1871">
                  <c:v>4.8454428712526927E-2</c:v>
                </c:pt>
                <c:pt idx="1872">
                  <c:v>4.8185959458351142E-2</c:v>
                </c:pt>
                <c:pt idx="1873">
                  <c:v>4.7918933133284228E-2</c:v>
                </c:pt>
                <c:pt idx="1874">
                  <c:v>4.7596916556358303E-2</c:v>
                </c:pt>
                <c:pt idx="1875">
                  <c:v>4.7095118711392103E-2</c:v>
                </c:pt>
                <c:pt idx="1876">
                  <c:v>4.6925794333219542E-2</c:v>
                </c:pt>
                <c:pt idx="1877">
                  <c:v>4.7022586067517601E-2</c:v>
                </c:pt>
                <c:pt idx="1878">
                  <c:v>4.6932343393564231E-2</c:v>
                </c:pt>
                <c:pt idx="1879">
                  <c:v>4.7071951131025969E-2</c:v>
                </c:pt>
                <c:pt idx="1880">
                  <c:v>4.7085117548704168E-2</c:v>
                </c:pt>
                <c:pt idx="1881">
                  <c:v>4.6969211349884632E-2</c:v>
                </c:pt>
                <c:pt idx="1882">
                  <c:v>4.6487593402465173E-2</c:v>
                </c:pt>
                <c:pt idx="1883">
                  <c:v>4.6395336588223757E-2</c:v>
                </c:pt>
                <c:pt idx="1884">
                  <c:v>4.6429159740606962E-2</c:v>
                </c:pt>
                <c:pt idx="1885">
                  <c:v>4.6489772697289773E-2</c:v>
                </c:pt>
                <c:pt idx="1886">
                  <c:v>4.6762033055225999E-2</c:v>
                </c:pt>
                <c:pt idx="1887">
                  <c:v>4.6700570732355139E-2</c:v>
                </c:pt>
                <c:pt idx="1888">
                  <c:v>4.6556804329156903E-2</c:v>
                </c:pt>
                <c:pt idx="1889">
                  <c:v>4.6361929426590599E-2</c:v>
                </c:pt>
                <c:pt idx="1890">
                  <c:v>4.5865791539351157E-2</c:v>
                </c:pt>
                <c:pt idx="1891">
                  <c:v>4.5646280050277731E-2</c:v>
                </c:pt>
                <c:pt idx="1892">
                  <c:v>4.5630563050508499E-2</c:v>
                </c:pt>
                <c:pt idx="1893">
                  <c:v>4.5395080000162097E-2</c:v>
                </c:pt>
                <c:pt idx="1894">
                  <c:v>4.5121441284815468E-2</c:v>
                </c:pt>
                <c:pt idx="1895">
                  <c:v>4.483983541528383E-2</c:v>
                </c:pt>
                <c:pt idx="1896">
                  <c:v>4.4388001163800539E-2</c:v>
                </c:pt>
                <c:pt idx="1897">
                  <c:v>4.4094637036323527E-2</c:v>
                </c:pt>
                <c:pt idx="1898">
                  <c:v>4.3952324738105168E-2</c:v>
                </c:pt>
                <c:pt idx="1899">
                  <c:v>4.3713814268509572E-2</c:v>
                </c:pt>
                <c:pt idx="1900">
                  <c:v>4.3339739243189492E-2</c:v>
                </c:pt>
                <c:pt idx="1901">
                  <c:v>4.3244302272796631E-2</c:v>
                </c:pt>
                <c:pt idx="1902">
                  <c:v>4.3440339465936027E-2</c:v>
                </c:pt>
                <c:pt idx="1903">
                  <c:v>4.3314374983310699E-2</c:v>
                </c:pt>
                <c:pt idx="1904">
                  <c:v>4.3325368314981468E-2</c:v>
                </c:pt>
                <c:pt idx="1905">
                  <c:v>4.3062227467695863E-2</c:v>
                </c:pt>
                <c:pt idx="1906">
                  <c:v>4.2248409241437933E-2</c:v>
                </c:pt>
                <c:pt idx="1907">
                  <c:v>4.1781754543383898E-2</c:v>
                </c:pt>
                <c:pt idx="1908">
                  <c:v>4.1329476982355097E-2</c:v>
                </c:pt>
                <c:pt idx="1909">
                  <c:v>4.1035458445548997E-2</c:v>
                </c:pt>
                <c:pt idx="1910">
                  <c:v>4.0998239070177071E-2</c:v>
                </c:pt>
                <c:pt idx="1911">
                  <c:v>4.0863304088513068E-2</c:v>
                </c:pt>
                <c:pt idx="1912">
                  <c:v>4.0995739400386803E-2</c:v>
                </c:pt>
                <c:pt idx="1913">
                  <c:v>4.0737397968769101E-2</c:v>
                </c:pt>
                <c:pt idx="1914">
                  <c:v>3.9757521202166857E-2</c:v>
                </c:pt>
                <c:pt idx="1915">
                  <c:v>3.9446053405602768E-2</c:v>
                </c:pt>
                <c:pt idx="1916">
                  <c:v>3.9210806290308667E-2</c:v>
                </c:pt>
                <c:pt idx="1917">
                  <c:v>3.9180594185988099E-2</c:v>
                </c:pt>
                <c:pt idx="1918">
                  <c:v>4.0281018863121687E-2</c:v>
                </c:pt>
                <c:pt idx="1919">
                  <c:v>4.0754562864700958E-2</c:v>
                </c:pt>
                <c:pt idx="1920">
                  <c:v>4.0924212584892899E-2</c:v>
                </c:pt>
                <c:pt idx="1921">
                  <c:v>4.0901242444912563E-2</c:v>
                </c:pt>
                <c:pt idx="1922">
                  <c:v>4.0641628205776201E-2</c:v>
                </c:pt>
                <c:pt idx="1923">
                  <c:v>3.9855326215426097E-2</c:v>
                </c:pt>
                <c:pt idx="1924">
                  <c:v>3.959934040904043E-2</c:v>
                </c:pt>
                <c:pt idx="1925">
                  <c:v>3.9409760385751703E-2</c:v>
                </c:pt>
                <c:pt idx="1926">
                  <c:v>3.9172634482383728E-2</c:v>
                </c:pt>
                <c:pt idx="1927">
                  <c:v>3.9092250168323538E-2</c:v>
                </c:pt>
                <c:pt idx="1928">
                  <c:v>3.9007856200138732E-2</c:v>
                </c:pt>
                <c:pt idx="1929">
                  <c:v>3.8809822251399367E-2</c:v>
                </c:pt>
                <c:pt idx="1930">
                  <c:v>3.8739662617444999E-2</c:v>
                </c:pt>
                <c:pt idx="1931">
                  <c:v>3.8958365718523631E-2</c:v>
                </c:pt>
                <c:pt idx="1932">
                  <c:v>3.8759353260199227E-2</c:v>
                </c:pt>
                <c:pt idx="1933">
                  <c:v>3.8217584292093931E-2</c:v>
                </c:pt>
                <c:pt idx="1934">
                  <c:v>3.8092518846193968E-2</c:v>
                </c:pt>
                <c:pt idx="1935">
                  <c:v>3.7852230171362571E-2</c:v>
                </c:pt>
                <c:pt idx="1936">
                  <c:v>3.7971749901771538E-2</c:v>
                </c:pt>
                <c:pt idx="1937">
                  <c:v>3.8764346390962601E-2</c:v>
                </c:pt>
                <c:pt idx="1938">
                  <c:v>3.8932915776968002E-2</c:v>
                </c:pt>
                <c:pt idx="1939">
                  <c:v>3.9043610294659928E-2</c:v>
                </c:pt>
                <c:pt idx="1940">
                  <c:v>3.8881079604228333E-2</c:v>
                </c:pt>
                <c:pt idx="1941">
                  <c:v>3.8255397230386727E-2</c:v>
                </c:pt>
                <c:pt idx="1942">
                  <c:v>3.7736650556325933E-2</c:v>
                </c:pt>
                <c:pt idx="1943">
                  <c:v>3.6898309985796601E-2</c:v>
                </c:pt>
                <c:pt idx="1944">
                  <c:v>3.6534092078606299E-2</c:v>
                </c:pt>
                <c:pt idx="1945">
                  <c:v>3.6272564282019942E-2</c:v>
                </c:pt>
                <c:pt idx="1946">
                  <c:v>3.6183200776577031E-2</c:v>
                </c:pt>
                <c:pt idx="1947">
                  <c:v>3.6778898909688003E-2</c:v>
                </c:pt>
                <c:pt idx="1948">
                  <c:v>3.6731479689478867E-2</c:v>
                </c:pt>
                <c:pt idx="1949">
                  <c:v>3.6320303877194732E-2</c:v>
                </c:pt>
                <c:pt idx="1950">
                  <c:v>3.6140947913130127E-2</c:v>
                </c:pt>
                <c:pt idx="1951">
                  <c:v>3.5642980287472398E-2</c:v>
                </c:pt>
                <c:pt idx="1952">
                  <c:v>3.5469112296899169E-2</c:v>
                </c:pt>
                <c:pt idx="1953">
                  <c:v>3.5959921777248362E-2</c:v>
                </c:pt>
                <c:pt idx="1954">
                  <c:v>3.5826859374841057E-2</c:v>
                </c:pt>
                <c:pt idx="1955">
                  <c:v>3.5487316548824303E-2</c:v>
                </c:pt>
                <c:pt idx="1956">
                  <c:v>3.5090660055478402E-2</c:v>
                </c:pt>
                <c:pt idx="1957">
                  <c:v>3.4267081568638502E-2</c:v>
                </c:pt>
                <c:pt idx="1958">
                  <c:v>3.3696627865235043E-2</c:v>
                </c:pt>
                <c:pt idx="1959">
                  <c:v>3.3111960316697733E-2</c:v>
                </c:pt>
                <c:pt idx="1960">
                  <c:v>3.2748114938537271E-2</c:v>
                </c:pt>
                <c:pt idx="1961">
                  <c:v>3.2456859946250902E-2</c:v>
                </c:pt>
                <c:pt idx="1962">
                  <c:v>3.2365732515851668E-2</c:v>
                </c:pt>
                <c:pt idx="1963">
                  <c:v>3.2470609992742532E-2</c:v>
                </c:pt>
                <c:pt idx="1964">
                  <c:v>3.2713897526264198E-2</c:v>
                </c:pt>
                <c:pt idx="1965">
                  <c:v>3.3599208419521631E-2</c:v>
                </c:pt>
                <c:pt idx="1966">
                  <c:v>3.3866828307509401E-2</c:v>
                </c:pt>
                <c:pt idx="1967">
                  <c:v>3.3779100825389242E-2</c:v>
                </c:pt>
                <c:pt idx="1968">
                  <c:v>3.3821543057759612E-2</c:v>
                </c:pt>
                <c:pt idx="1969">
                  <c:v>3.3434619506200171E-2</c:v>
                </c:pt>
                <c:pt idx="1970">
                  <c:v>3.3043384552001967E-2</c:v>
                </c:pt>
                <c:pt idx="1971">
                  <c:v>3.2467594370245927E-2</c:v>
                </c:pt>
                <c:pt idx="1972">
                  <c:v>3.2486974572141968E-2</c:v>
                </c:pt>
                <c:pt idx="1973">
                  <c:v>3.3193347354729973E-2</c:v>
                </c:pt>
                <c:pt idx="1974">
                  <c:v>3.3247287695606538E-2</c:v>
                </c:pt>
                <c:pt idx="1975">
                  <c:v>3.4000863010684633E-2</c:v>
                </c:pt>
                <c:pt idx="1976">
                  <c:v>3.3821798861026771E-2</c:v>
                </c:pt>
                <c:pt idx="1977">
                  <c:v>3.09862152983745E-2</c:v>
                </c:pt>
                <c:pt idx="1978">
                  <c:v>3.009023206929367E-2</c:v>
                </c:pt>
                <c:pt idx="1979">
                  <c:v>3.0560259396831171E-2</c:v>
                </c:pt>
                <c:pt idx="1980">
                  <c:v>3.0520372713605571E-2</c:v>
                </c:pt>
                <c:pt idx="1981">
                  <c:v>3.0784064282973599E-2</c:v>
                </c:pt>
                <c:pt idx="1982">
                  <c:v>3.0266199881831799E-2</c:v>
                </c:pt>
                <c:pt idx="1983">
                  <c:v>2.7562076225876839E-2</c:v>
                </c:pt>
                <c:pt idx="1984">
                  <c:v>2.6406389971574129E-2</c:v>
                </c:pt>
                <c:pt idx="1985">
                  <c:v>2.7615964412689199E-2</c:v>
                </c:pt>
                <c:pt idx="1986">
                  <c:v>2.983988697330156E-2</c:v>
                </c:pt>
                <c:pt idx="1987">
                  <c:v>3.1616226459542943E-2</c:v>
                </c:pt>
                <c:pt idx="1988">
                  <c:v>3.482207531730333E-2</c:v>
                </c:pt>
                <c:pt idx="1989">
                  <c:v>3.5264998053510972E-2</c:v>
                </c:pt>
                <c:pt idx="1990">
                  <c:v>3.4223192681868901E-2</c:v>
                </c:pt>
                <c:pt idx="1991">
                  <c:v>3.4334886198242487E-2</c:v>
                </c:pt>
                <c:pt idx="1992">
                  <c:v>3.3710259944200502E-2</c:v>
                </c:pt>
                <c:pt idx="1993">
                  <c:v>3.3281092842419931E-2</c:v>
                </c:pt>
                <c:pt idx="1994">
                  <c:v>3.3473155150810868E-2</c:v>
                </c:pt>
                <c:pt idx="1995">
                  <c:v>3.3348423118392638E-2</c:v>
                </c:pt>
                <c:pt idx="1996">
                  <c:v>3.2902906338373832E-2</c:v>
                </c:pt>
                <c:pt idx="1997">
                  <c:v>3.2012460132439927E-2</c:v>
                </c:pt>
                <c:pt idx="1998">
                  <c:v>3.0909104893604902E-2</c:v>
                </c:pt>
                <c:pt idx="1999">
                  <c:v>3.0547034616271639E-2</c:v>
                </c:pt>
                <c:pt idx="2000">
                  <c:v>2.947566782434783E-2</c:v>
                </c:pt>
                <c:pt idx="2001">
                  <c:v>2.951533099015553E-2</c:v>
                </c:pt>
                <c:pt idx="2002">
                  <c:v>3.1394743671019902E-2</c:v>
                </c:pt>
                <c:pt idx="2003">
                  <c:v>3.1830871477723129E-2</c:v>
                </c:pt>
                <c:pt idx="2004">
                  <c:v>3.1578974177440003E-2</c:v>
                </c:pt>
                <c:pt idx="2005">
                  <c:v>3.1841900820533432E-2</c:v>
                </c:pt>
                <c:pt idx="2006">
                  <c:v>3.2648388917247438E-2</c:v>
                </c:pt>
                <c:pt idx="2007">
                  <c:v>3.1826561316847801E-2</c:v>
                </c:pt>
                <c:pt idx="2008">
                  <c:v>2.9222222045064E-2</c:v>
                </c:pt>
                <c:pt idx="2009">
                  <c:v>2.947336869935193E-2</c:v>
                </c:pt>
                <c:pt idx="2010">
                  <c:v>2.9250805576642371E-2</c:v>
                </c:pt>
                <c:pt idx="2011">
                  <c:v>3.125081583857537E-2</c:v>
                </c:pt>
                <c:pt idx="2012">
                  <c:v>3.8768529271086073E-2</c:v>
                </c:pt>
                <c:pt idx="2013">
                  <c:v>4.1849911212921143E-2</c:v>
                </c:pt>
                <c:pt idx="2014">
                  <c:v>4.329847047726313E-2</c:v>
                </c:pt>
                <c:pt idx="2015">
                  <c:v>4.4947692503531762E-2</c:v>
                </c:pt>
                <c:pt idx="2016">
                  <c:v>4.4854370256265007E-2</c:v>
                </c:pt>
                <c:pt idx="2017">
                  <c:v>4.4626209264000238E-2</c:v>
                </c:pt>
                <c:pt idx="2018">
                  <c:v>4.3237856278816857E-2</c:v>
                </c:pt>
                <c:pt idx="2019">
                  <c:v>4.3556411440173769E-2</c:v>
                </c:pt>
                <c:pt idx="2020">
                  <c:v>4.4933681686719268E-2</c:v>
                </c:pt>
                <c:pt idx="2021">
                  <c:v>4.3575011193752303E-2</c:v>
                </c:pt>
                <c:pt idx="2022">
                  <c:v>4.2444131026665367E-2</c:v>
                </c:pt>
                <c:pt idx="2023">
                  <c:v>4.0626206745703997E-2</c:v>
                </c:pt>
                <c:pt idx="2024">
                  <c:v>3.6585738261540733E-2</c:v>
                </c:pt>
                <c:pt idx="2025">
                  <c:v>3.4350505719582272E-2</c:v>
                </c:pt>
                <c:pt idx="2026">
                  <c:v>3.3991765230894068E-2</c:v>
                </c:pt>
                <c:pt idx="2027">
                  <c:v>3.0988948419690129E-2</c:v>
                </c:pt>
                <c:pt idx="2028">
                  <c:v>2.46396753937006E-2</c:v>
                </c:pt>
                <c:pt idx="2029">
                  <c:v>2.425129090746243E-2</c:v>
                </c:pt>
                <c:pt idx="2030">
                  <c:v>2.5847051292657831E-2</c:v>
                </c:pt>
                <c:pt idx="2031">
                  <c:v>2.639450132846833E-2</c:v>
                </c:pt>
                <c:pt idx="2032">
                  <c:v>3.1860326727231367E-2</c:v>
                </c:pt>
                <c:pt idx="2033">
                  <c:v>3.5199005156755468E-2</c:v>
                </c:pt>
                <c:pt idx="2034">
                  <c:v>3.6747088034947743E-2</c:v>
                </c:pt>
                <c:pt idx="2035">
                  <c:v>3.7451828519503273E-2</c:v>
                </c:pt>
                <c:pt idx="2036">
                  <c:v>4.3643685678640999E-2</c:v>
                </c:pt>
                <c:pt idx="2037">
                  <c:v>4.2111748208602272E-2</c:v>
                </c:pt>
                <c:pt idx="2038">
                  <c:v>3.2652954881389973E-2</c:v>
                </c:pt>
                <c:pt idx="2039">
                  <c:v>2.93881179143985E-2</c:v>
                </c:pt>
                <c:pt idx="2040">
                  <c:v>2.512747328728436E-2</c:v>
                </c:pt>
                <c:pt idx="2041">
                  <c:v>2.373308998843033E-2</c:v>
                </c:pt>
                <c:pt idx="2042">
                  <c:v>2.4842259784539529E-2</c:v>
                </c:pt>
                <c:pt idx="2043">
                  <c:v>2.7576242884000131E-2</c:v>
                </c:pt>
                <c:pt idx="2044">
                  <c:v>3.4645564233263301E-2</c:v>
                </c:pt>
                <c:pt idx="2045">
                  <c:v>3.6826319992542267E-2</c:v>
                </c:pt>
                <c:pt idx="2046">
                  <c:v>4.1793867945671061E-2</c:v>
                </c:pt>
                <c:pt idx="2047">
                  <c:v>4.0752030909061432E-2</c:v>
                </c:pt>
                <c:pt idx="2048">
                  <c:v>3.01137821127971E-2</c:v>
                </c:pt>
                <c:pt idx="2049">
                  <c:v>2.582663111388683E-2</c:v>
                </c:pt>
                <c:pt idx="2050">
                  <c:v>1.963871732975046E-2</c:v>
                </c:pt>
                <c:pt idx="2051">
                  <c:v>2.2090598164747149E-2</c:v>
                </c:pt>
                <c:pt idx="2052">
                  <c:v>3.5506883325676149E-2</c:v>
                </c:pt>
                <c:pt idx="2053">
                  <c:v>3.8154383069771321E-2</c:v>
                </c:pt>
                <c:pt idx="2054">
                  <c:v>4.8401803088684907E-2</c:v>
                </c:pt>
                <c:pt idx="2055">
                  <c:v>4.5020498024920613E-2</c:v>
                </c:pt>
                <c:pt idx="2056">
                  <c:v>3.5200252197682858E-2</c:v>
                </c:pt>
                <c:pt idx="2057">
                  <c:v>3.3719049456218897E-2</c:v>
                </c:pt>
                <c:pt idx="2058">
                  <c:v>3.5045009106397643E-2</c:v>
                </c:pt>
                <c:pt idx="2059">
                  <c:v>3.5630313058694199E-2</c:v>
                </c:pt>
                <c:pt idx="2060">
                  <c:v>4.1581511497497572E-2</c:v>
                </c:pt>
                <c:pt idx="2061">
                  <c:v>4.4528701653083168E-2</c:v>
                </c:pt>
                <c:pt idx="2062">
                  <c:v>4.8819025357564272E-2</c:v>
                </c:pt>
                <c:pt idx="2063">
                  <c:v>5.0279409935077027E-2</c:v>
                </c:pt>
                <c:pt idx="2064">
                  <c:v>4.9877875794966997E-2</c:v>
                </c:pt>
                <c:pt idx="2065">
                  <c:v>5.5688001215457937E-2</c:v>
                </c:pt>
                <c:pt idx="2066">
                  <c:v>7.1846522390842438E-2</c:v>
                </c:pt>
                <c:pt idx="2067">
                  <c:v>7.0913411676883698E-2</c:v>
                </c:pt>
                <c:pt idx="2068">
                  <c:v>7.0720332364241398E-2</c:v>
                </c:pt>
                <c:pt idx="2069">
                  <c:v>6.7481291169921478E-2</c:v>
                </c:pt>
                <c:pt idx="2070">
                  <c:v>3.7013877994316623E-2</c:v>
                </c:pt>
                <c:pt idx="2071">
                  <c:v>2.9957505133249181E-2</c:v>
                </c:pt>
                <c:pt idx="2072">
                  <c:v>3.1193193824340892E-2</c:v>
                </c:pt>
                <c:pt idx="2073">
                  <c:v>4.6030164576071307E-2</c:v>
                </c:pt>
                <c:pt idx="2074">
                  <c:v>0.10397124290466279</c:v>
                </c:pt>
                <c:pt idx="2075">
                  <c:v>0.1353572681546214</c:v>
                </c:pt>
                <c:pt idx="2076">
                  <c:v>0.15308106690645201</c:v>
                </c:pt>
                <c:pt idx="2077">
                  <c:v>0.14715259770552311</c:v>
                </c:pt>
                <c:pt idx="2078">
                  <c:v>9.9045530582467831E-2</c:v>
                </c:pt>
                <c:pt idx="2079">
                  <c:v>9.4284845981747092E-2</c:v>
                </c:pt>
                <c:pt idx="2080">
                  <c:v>0.1066743570069472</c:v>
                </c:pt>
                <c:pt idx="2081">
                  <c:v>0.1165443348387879</c:v>
                </c:pt>
                <c:pt idx="2082">
                  <c:v>0.19738376885652539</c:v>
                </c:pt>
                <c:pt idx="2083">
                  <c:v>0.2451292114953201</c:v>
                </c:pt>
                <c:pt idx="2084">
                  <c:v>0.24711632107694961</c:v>
                </c:pt>
                <c:pt idx="2085">
                  <c:v>0.2991572159032026</c:v>
                </c:pt>
                <c:pt idx="2086">
                  <c:v>0.61920926304310298</c:v>
                </c:pt>
                <c:pt idx="2087">
                  <c:v>0.81470591159313566</c:v>
                </c:pt>
                <c:pt idx="2088">
                  <c:v>0.69157996277014433</c:v>
                </c:pt>
                <c:pt idx="2089">
                  <c:v>1.5005095005035389</c:v>
                </c:pt>
                <c:pt idx="2090">
                  <c:v>3.4585727055867501</c:v>
                </c:pt>
                <c:pt idx="2091">
                  <c:v>1.3438214096590839</c:v>
                </c:pt>
                <c:pt idx="2092">
                  <c:v>0.50343306362628837</c:v>
                </c:pt>
                <c:pt idx="2093">
                  <c:v>0.54185011982917797</c:v>
                </c:pt>
                <c:pt idx="2094">
                  <c:v>0.52418817083040892</c:v>
                </c:pt>
                <c:pt idx="2095">
                  <c:v>0.47062414884567227</c:v>
                </c:pt>
                <c:pt idx="2096">
                  <c:v>0.56461621324221301</c:v>
                </c:pt>
                <c:pt idx="2097">
                  <c:v>0.47924345235029842</c:v>
                </c:pt>
                <c:pt idx="2098">
                  <c:v>0.41428552071253472</c:v>
                </c:pt>
                <c:pt idx="2099">
                  <c:v>0.34432073434193938</c:v>
                </c:pt>
                <c:pt idx="2100">
                  <c:v>0.3664461374282833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31-4ECE-91FC-DAD18C6E3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419824"/>
        <c:axId val="1227420656"/>
      </c:scatterChart>
      <c:valAx>
        <c:axId val="122741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7420656"/>
        <c:crosses val="autoZero"/>
        <c:crossBetween val="midCat"/>
      </c:valAx>
      <c:valAx>
        <c:axId val="12274206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741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533400</xdr:colOff>
      <xdr:row>5</xdr:row>
      <xdr:rowOff>49530</xdr:rowOff>
    </xdr:from>
    <xdr:to>
      <xdr:col>41</xdr:col>
      <xdr:colOff>228600</xdr:colOff>
      <xdr:row>20</xdr:row>
      <xdr:rowOff>49530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E6E1FDF-BA03-470D-8598-EAD2BF033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02"/>
  <sheetViews>
    <sheetView tabSelected="1" workbookViewId="0">
      <selection activeCell="F4" sqref="F4"/>
    </sheetView>
  </sheetViews>
  <sheetFormatPr defaultRowHeight="14.4" x14ac:dyDescent="0.25"/>
  <sheetData>
    <row r="1" spans="1:49" x14ac:dyDescent="0.25">
      <c r="A1" s="1" t="s">
        <v>0</v>
      </c>
      <c r="B1" s="1" t="s">
        <v>1</v>
      </c>
      <c r="C1" s="2" t="s">
        <v>48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25">
      <c r="A2">
        <v>400</v>
      </c>
      <c r="B2">
        <v>1.9943051040172601E-2</v>
      </c>
      <c r="C2">
        <v>1.3992354273796101E-2</v>
      </c>
      <c r="D2">
        <v>1.578440175702173E-2</v>
      </c>
      <c r="E2">
        <v>1.815206557512283E-2</v>
      </c>
      <c r="F2">
        <v>1.348682461927333E-2</v>
      </c>
      <c r="G2">
        <v>1.278338984896737E-2</v>
      </c>
      <c r="H2">
        <v>1.8368901684880271E-2</v>
      </c>
      <c r="I2">
        <v>1.6249374176065139E-2</v>
      </c>
      <c r="J2">
        <v>1.5828624057273061E-2</v>
      </c>
      <c r="K2">
        <v>1.1388599251707401E-2</v>
      </c>
      <c r="L2">
        <v>1.2854904867708669E-2</v>
      </c>
      <c r="M2">
        <v>1.79869110385577E-2</v>
      </c>
      <c r="N2">
        <v>1.48782848070065E-2</v>
      </c>
      <c r="O2">
        <v>2.8654428819815329E-2</v>
      </c>
      <c r="P2">
        <v>2.3276623338460929E-2</v>
      </c>
      <c r="Q2">
        <v>1.55724752694368E-2</v>
      </c>
      <c r="R2">
        <v>1.728097349405287E-2</v>
      </c>
      <c r="S2">
        <v>2.4806906158725439E-2</v>
      </c>
      <c r="T2">
        <v>2.114768885076047E-2</v>
      </c>
      <c r="U2">
        <v>1.9684668630361571E-2</v>
      </c>
      <c r="V2">
        <v>1.8642265970508269E-2</v>
      </c>
      <c r="W2">
        <v>1.8184088791410102E-2</v>
      </c>
      <c r="X2">
        <v>1.7320921955009339E-2</v>
      </c>
      <c r="Y2">
        <v>1.632953807711603E-2</v>
      </c>
      <c r="Z2">
        <v>2.1156889076034229E-2</v>
      </c>
      <c r="AA2">
        <v>3.087165392935276E-2</v>
      </c>
      <c r="AB2">
        <v>1.8865873416264861E-2</v>
      </c>
      <c r="AC2">
        <v>2.2270671402414632E-2</v>
      </c>
      <c r="AD2">
        <v>1.644647711267077E-2</v>
      </c>
      <c r="AE2">
        <v>1.6608553938567631E-2</v>
      </c>
      <c r="AF2">
        <v>1.6161576534310971E-2</v>
      </c>
      <c r="AG2">
        <v>1.4922827171782629E-2</v>
      </c>
      <c r="AH2">
        <v>3.1155298153559371E-2</v>
      </c>
      <c r="AI2">
        <v>1.84905584901571E-2</v>
      </c>
      <c r="AJ2">
        <v>1.6615144908428199E-2</v>
      </c>
      <c r="AK2">
        <v>9.6002025529742189E-3</v>
      </c>
      <c r="AL2">
        <v>9.1741681098938006E-3</v>
      </c>
      <c r="AM2">
        <v>1.24744127194087E-2</v>
      </c>
      <c r="AN2">
        <v>1.8129846702019371E-2</v>
      </c>
      <c r="AO2">
        <v>1.6947359467546129E-2</v>
      </c>
      <c r="AP2">
        <v>1.965737156569957E-2</v>
      </c>
      <c r="AQ2">
        <v>1.0811437231798971E-2</v>
      </c>
      <c r="AR2">
        <v>1.181239852060873E-2</v>
      </c>
      <c r="AS2">
        <v>1.289177065094313E-2</v>
      </c>
      <c r="AT2">
        <v>1.122643860677877E-2</v>
      </c>
      <c r="AU2">
        <v>1.8399272114038471E-2</v>
      </c>
      <c r="AV2">
        <v>1.488294856001933E-2</v>
      </c>
      <c r="AW2">
        <v>1.6143938526511172E-2</v>
      </c>
    </row>
    <row r="3" spans="1:49" x14ac:dyDescent="0.25">
      <c r="A3">
        <v>401</v>
      </c>
      <c r="B3">
        <v>1.9925641516844401E-2</v>
      </c>
      <c r="C3">
        <v>1.40045685693622E-2</v>
      </c>
      <c r="D3">
        <v>1.5775427222251871E-2</v>
      </c>
      <c r="E3">
        <v>1.814601694544157E-2</v>
      </c>
      <c r="F3">
        <v>1.343870318184298E-2</v>
      </c>
      <c r="G3">
        <v>1.273218759646016E-2</v>
      </c>
      <c r="H3">
        <v>1.8373578165968261E-2</v>
      </c>
      <c r="I3">
        <v>1.62067615116636E-2</v>
      </c>
      <c r="J3">
        <v>1.582181174308063E-2</v>
      </c>
      <c r="K3">
        <v>1.13692938660582E-2</v>
      </c>
      <c r="L3">
        <v>1.2809475883841501E-2</v>
      </c>
      <c r="M3">
        <v>1.8006865866482272E-2</v>
      </c>
      <c r="N3">
        <v>1.4857270444432901E-2</v>
      </c>
      <c r="O3">
        <v>2.8587256247798561E-2</v>
      </c>
      <c r="P3">
        <v>2.3224820693333901E-2</v>
      </c>
      <c r="Q3">
        <v>1.557372696697713E-2</v>
      </c>
      <c r="R3">
        <v>1.71946839739879E-2</v>
      </c>
      <c r="S3">
        <v>2.4674437319239E-2</v>
      </c>
      <c r="T3">
        <v>2.1046752731005369E-2</v>
      </c>
      <c r="U3">
        <v>1.9584781800707201E-2</v>
      </c>
      <c r="V3">
        <v>1.8513965109984099E-2</v>
      </c>
      <c r="W3">
        <v>1.80899358044068E-2</v>
      </c>
      <c r="X3">
        <v>1.7334619226555031E-2</v>
      </c>
      <c r="Y3">
        <v>1.6306934257348402E-2</v>
      </c>
      <c r="Z3">
        <v>2.1039126440882669E-2</v>
      </c>
      <c r="AA3">
        <v>3.0849228302637768E-2</v>
      </c>
      <c r="AB3">
        <v>1.874580668906373E-2</v>
      </c>
      <c r="AC3">
        <v>2.2175136953592332E-2</v>
      </c>
      <c r="AD3">
        <v>1.6346280152599039E-2</v>
      </c>
      <c r="AE3">
        <v>1.6561743803322329E-2</v>
      </c>
      <c r="AF3">
        <v>1.615897535036007E-2</v>
      </c>
      <c r="AG3">
        <v>1.492118804405133E-2</v>
      </c>
      <c r="AH3">
        <v>3.1090021133422869E-2</v>
      </c>
      <c r="AI3">
        <v>1.85656969745954E-2</v>
      </c>
      <c r="AJ3">
        <v>1.6617445585628329E-2</v>
      </c>
      <c r="AK3">
        <v>9.533693393071507E-3</v>
      </c>
      <c r="AL3">
        <v>9.1660432517528534E-3</v>
      </c>
      <c r="AM3">
        <v>1.239554770290854E-2</v>
      </c>
      <c r="AN3">
        <v>1.80848656843106E-2</v>
      </c>
      <c r="AO3">
        <v>1.6811816021800069E-2</v>
      </c>
      <c r="AP3">
        <v>1.9550728301207229E-2</v>
      </c>
      <c r="AQ3">
        <v>1.071666398396093E-2</v>
      </c>
      <c r="AR3">
        <v>1.174797428150973E-2</v>
      </c>
      <c r="AS3">
        <v>1.2920990896721669E-2</v>
      </c>
      <c r="AT3">
        <v>1.12157380208373E-2</v>
      </c>
      <c r="AU3">
        <v>1.8371446058154099E-2</v>
      </c>
      <c r="AV3">
        <v>1.48289225374659E-2</v>
      </c>
      <c r="AW3">
        <v>1.6170211136341071E-2</v>
      </c>
    </row>
    <row r="4" spans="1:49" x14ac:dyDescent="0.25">
      <c r="A4">
        <v>402</v>
      </c>
      <c r="B4">
        <v>1.9940625876188271E-2</v>
      </c>
      <c r="C4">
        <v>1.39248622581363E-2</v>
      </c>
      <c r="D4">
        <v>1.57542759552598E-2</v>
      </c>
      <c r="E4">
        <v>1.8172542875011771E-2</v>
      </c>
      <c r="F4">
        <v>1.3439487355450801E-2</v>
      </c>
      <c r="G4">
        <v>1.2749731851120801E-2</v>
      </c>
      <c r="H4">
        <v>1.8302986087898428E-2</v>
      </c>
      <c r="I4">
        <v>1.6182702345152698E-2</v>
      </c>
      <c r="J4">
        <v>1.5804680374761432E-2</v>
      </c>
      <c r="K4">
        <v>1.133031118661163E-2</v>
      </c>
      <c r="L4">
        <v>1.280311370889343E-2</v>
      </c>
      <c r="M4">
        <v>1.8012687874337029E-2</v>
      </c>
      <c r="N4">
        <v>1.479405940820773E-2</v>
      </c>
      <c r="O4">
        <v>2.8586773822704931E-2</v>
      </c>
      <c r="P4">
        <v>2.313014989097913E-2</v>
      </c>
      <c r="Q4">
        <v>1.5563605663677069E-2</v>
      </c>
      <c r="R4">
        <v>1.7134666442871069E-2</v>
      </c>
      <c r="S4">
        <v>2.4616099273165031E-2</v>
      </c>
      <c r="T4">
        <v>2.110450652738417E-2</v>
      </c>
      <c r="U4">
        <v>1.9550334662199E-2</v>
      </c>
      <c r="V4">
        <v>1.8513496344288199E-2</v>
      </c>
      <c r="W4">
        <v>1.813087488214174E-2</v>
      </c>
      <c r="X4">
        <v>1.7325649348398031E-2</v>
      </c>
      <c r="Y4">
        <v>1.6324947898586569E-2</v>
      </c>
      <c r="Z4">
        <v>2.10823950668176E-2</v>
      </c>
      <c r="AA4">
        <v>3.0812832837303499E-2</v>
      </c>
      <c r="AB4">
        <v>1.8761857102314601E-2</v>
      </c>
      <c r="AC4">
        <v>2.2088016072909031E-2</v>
      </c>
      <c r="AD4">
        <v>1.6290921407441299E-2</v>
      </c>
      <c r="AE4">
        <v>1.6408124317725498E-2</v>
      </c>
      <c r="AF4">
        <v>1.6125185725589571E-2</v>
      </c>
      <c r="AG4">
        <v>1.5002560180922331E-2</v>
      </c>
      <c r="AH4">
        <v>3.1020088121294961E-2</v>
      </c>
      <c r="AI4">
        <v>1.8595856303969999E-2</v>
      </c>
      <c r="AJ4">
        <v>1.6608170854548601E-2</v>
      </c>
      <c r="AK4">
        <v>9.5686834926406745E-3</v>
      </c>
      <c r="AL4">
        <v>9.1450214385986328E-3</v>
      </c>
      <c r="AM4">
        <v>1.2429576988021499E-2</v>
      </c>
      <c r="AN4">
        <v>1.8075557425618172E-2</v>
      </c>
      <c r="AO4">
        <v>1.6832307601968431E-2</v>
      </c>
      <c r="AP4">
        <v>1.9547096143166229E-2</v>
      </c>
      <c r="AQ4">
        <v>1.0700025906165429E-2</v>
      </c>
      <c r="AR4">
        <v>1.1730458587408069E-2</v>
      </c>
      <c r="AS4">
        <v>1.295900779465833E-2</v>
      </c>
      <c r="AT4">
        <v>1.118798926472663E-2</v>
      </c>
      <c r="AU4">
        <v>1.8414273237188639E-2</v>
      </c>
      <c r="AV4">
        <v>1.4798301272094231E-2</v>
      </c>
      <c r="AW4">
        <v>1.620409234116477E-2</v>
      </c>
    </row>
    <row r="5" spans="1:49" x14ac:dyDescent="0.25">
      <c r="A5">
        <v>403</v>
      </c>
      <c r="B5">
        <v>1.9950810198982531E-2</v>
      </c>
      <c r="C5">
        <v>1.38938231393695E-2</v>
      </c>
      <c r="D5">
        <v>1.573983300477267E-2</v>
      </c>
      <c r="E5">
        <v>1.8204718207319569E-2</v>
      </c>
      <c r="F5">
        <v>1.345319549242655E-2</v>
      </c>
      <c r="G5">
        <v>1.275731809437273E-2</v>
      </c>
      <c r="H5">
        <v>1.8268829522033531E-2</v>
      </c>
      <c r="I5">
        <v>1.6156313940882669E-2</v>
      </c>
      <c r="J5">
        <v>1.5813999498883902E-2</v>
      </c>
      <c r="K5">
        <v>1.1332501657307171E-2</v>
      </c>
      <c r="L5">
        <v>1.2810628240307169E-2</v>
      </c>
      <c r="M5">
        <v>1.8067840797205761E-2</v>
      </c>
      <c r="N5">
        <v>1.47642530500889E-2</v>
      </c>
      <c r="O5">
        <v>2.8598183145125671E-2</v>
      </c>
      <c r="P5">
        <v>2.3088493073980029E-2</v>
      </c>
      <c r="Q5">
        <v>1.5545944372812931E-2</v>
      </c>
      <c r="R5">
        <v>1.7134449134270369E-2</v>
      </c>
      <c r="S5">
        <v>2.4575460081299169E-2</v>
      </c>
      <c r="T5">
        <v>2.1069134275118501E-2</v>
      </c>
      <c r="U5">
        <v>1.950272048513093E-2</v>
      </c>
      <c r="V5">
        <v>1.846601193149883E-2</v>
      </c>
      <c r="W5">
        <v>1.8127435818314531E-2</v>
      </c>
      <c r="X5">
        <v>1.7403681452075669E-2</v>
      </c>
      <c r="Y5">
        <v>1.630448922514913E-2</v>
      </c>
      <c r="Z5">
        <v>2.1088656038045869E-2</v>
      </c>
      <c r="AA5">
        <v>3.076867697139583E-2</v>
      </c>
      <c r="AB5">
        <v>1.874661880234877E-2</v>
      </c>
      <c r="AC5">
        <v>2.204265942176184E-2</v>
      </c>
      <c r="AD5">
        <v>1.6318076600631101E-2</v>
      </c>
      <c r="AE5">
        <v>1.637481184055406E-2</v>
      </c>
      <c r="AF5">
        <v>1.608842456092437E-2</v>
      </c>
      <c r="AG5">
        <v>1.499946322292087E-2</v>
      </c>
      <c r="AH5">
        <v>3.1060320635636629E-2</v>
      </c>
      <c r="AI5">
        <v>1.8641451373696331E-2</v>
      </c>
      <c r="AJ5">
        <v>1.6636479025085769E-2</v>
      </c>
      <c r="AK5">
        <v>9.5630129799246927E-3</v>
      </c>
      <c r="AL5">
        <v>9.0861267720659597E-3</v>
      </c>
      <c r="AM5">
        <v>1.2427366338670269E-2</v>
      </c>
      <c r="AN5">
        <v>1.8017742161949499E-2</v>
      </c>
      <c r="AO5">
        <v>1.6789028421044329E-2</v>
      </c>
      <c r="AP5">
        <v>1.9463598728179939E-2</v>
      </c>
      <c r="AQ5">
        <v>1.067801130314667E-2</v>
      </c>
      <c r="AR5">
        <v>1.1753911462922871E-2</v>
      </c>
      <c r="AS5">
        <v>1.296653505414723E-2</v>
      </c>
      <c r="AT5">
        <v>1.119876063118377E-2</v>
      </c>
      <c r="AU5">
        <v>1.84034655491511E-2</v>
      </c>
      <c r="AV5">
        <v>1.47913219407201E-2</v>
      </c>
      <c r="AW5">
        <v>1.6237887864311532E-2</v>
      </c>
    </row>
    <row r="6" spans="1:49" x14ac:dyDescent="0.25">
      <c r="A6">
        <v>404</v>
      </c>
      <c r="B6">
        <v>1.9972449789444631E-2</v>
      </c>
      <c r="C6">
        <v>1.39079829677939E-2</v>
      </c>
      <c r="D6">
        <v>1.5750361296037831E-2</v>
      </c>
      <c r="E6">
        <v>1.8231222406029701E-2</v>
      </c>
      <c r="F6">
        <v>1.346586675693592E-2</v>
      </c>
      <c r="G6">
        <v>1.276607563098273E-2</v>
      </c>
      <c r="H6">
        <v>1.8279445047179869E-2</v>
      </c>
      <c r="I6">
        <v>1.6169409578045201E-2</v>
      </c>
      <c r="J6">
        <v>1.5862725675106069E-2</v>
      </c>
      <c r="K6">
        <v>1.13531577711304E-2</v>
      </c>
      <c r="L6">
        <v>1.2819848954677599E-2</v>
      </c>
      <c r="M6">
        <v>1.812594973792633E-2</v>
      </c>
      <c r="N6">
        <v>1.47752733901143E-2</v>
      </c>
      <c r="O6">
        <v>2.86395959556103E-2</v>
      </c>
      <c r="P6">
        <v>2.31456117083629E-2</v>
      </c>
      <c r="Q6">
        <v>1.556809215495983E-2</v>
      </c>
      <c r="R6">
        <v>1.7217852796117469E-2</v>
      </c>
      <c r="S6">
        <v>2.4551010380188601E-2</v>
      </c>
      <c r="T6">
        <v>2.097764549156033E-2</v>
      </c>
      <c r="U6">
        <v>1.94694213569164E-2</v>
      </c>
      <c r="V6">
        <v>1.8432536472876869E-2</v>
      </c>
      <c r="W6">
        <v>1.8091375629107169E-2</v>
      </c>
      <c r="X6">
        <v>1.749482161055007E-2</v>
      </c>
      <c r="Y6">
        <v>1.6276977956295E-2</v>
      </c>
      <c r="Z6">
        <v>2.1055993313590701E-2</v>
      </c>
      <c r="AA6">
        <v>3.0732518061995499E-2</v>
      </c>
      <c r="AB6">
        <v>1.8726270645856871E-2</v>
      </c>
      <c r="AC6">
        <v>2.2048280884822202E-2</v>
      </c>
      <c r="AD6">
        <v>1.63911037767927E-2</v>
      </c>
      <c r="AE6">
        <v>1.6437599125007769E-2</v>
      </c>
      <c r="AF6">
        <v>1.6087793434659631E-2</v>
      </c>
      <c r="AG6">
        <v>1.4921470545232299E-2</v>
      </c>
      <c r="AH6">
        <v>3.112121360997357E-2</v>
      </c>
      <c r="AI6">
        <v>1.8712904304265969E-2</v>
      </c>
      <c r="AJ6">
        <v>1.66711788624525E-2</v>
      </c>
      <c r="AK6">
        <v>9.5399102816979102E-3</v>
      </c>
      <c r="AL6">
        <v>9.0489825233817066E-3</v>
      </c>
      <c r="AM6">
        <v>1.236985561748347E-2</v>
      </c>
      <c r="AN6">
        <v>1.79407726973295E-2</v>
      </c>
      <c r="AO6">
        <v>1.671168642739454E-2</v>
      </c>
      <c r="AP6">
        <v>1.93725638091564E-2</v>
      </c>
      <c r="AQ6">
        <v>1.0620777495205401E-2</v>
      </c>
      <c r="AR6">
        <v>1.177685086925827E-2</v>
      </c>
      <c r="AS6">
        <v>1.2947125049928799E-2</v>
      </c>
      <c r="AT6">
        <v>1.122331122557323E-2</v>
      </c>
      <c r="AU6">
        <v>1.836523320525886E-2</v>
      </c>
      <c r="AV6">
        <v>1.480497823407253E-2</v>
      </c>
      <c r="AW6">
        <v>1.6266155987977999E-2</v>
      </c>
    </row>
    <row r="7" spans="1:49" x14ac:dyDescent="0.25">
      <c r="A7">
        <v>405</v>
      </c>
      <c r="B7">
        <v>2.0028176407019298E-2</v>
      </c>
      <c r="C7">
        <v>1.39213493093848E-2</v>
      </c>
      <c r="D7">
        <v>1.5799034076432371E-2</v>
      </c>
      <c r="E7">
        <v>1.82603051265081E-2</v>
      </c>
      <c r="F7">
        <v>1.348398594806593E-2</v>
      </c>
      <c r="G7">
        <v>1.280602967987457E-2</v>
      </c>
      <c r="H7">
        <v>1.8305998605986439E-2</v>
      </c>
      <c r="I7">
        <v>1.6259500446418929E-2</v>
      </c>
      <c r="J7">
        <v>1.594472335030633E-2</v>
      </c>
      <c r="K7">
        <v>1.135398571689923E-2</v>
      </c>
      <c r="L7">
        <v>1.283114807059367E-2</v>
      </c>
      <c r="M7">
        <v>1.8131849976877369E-2</v>
      </c>
      <c r="N7">
        <v>1.480308144042893E-2</v>
      </c>
      <c r="O7">
        <v>2.8727935627102831E-2</v>
      </c>
      <c r="P7">
        <v>2.3280997450153031E-2</v>
      </c>
      <c r="Q7">
        <v>1.5660071745514901E-2</v>
      </c>
      <c r="R7">
        <v>1.7358296861251201E-2</v>
      </c>
      <c r="S7">
        <v>2.4563073491056731E-2</v>
      </c>
      <c r="T7">
        <v>2.095633496840793E-2</v>
      </c>
      <c r="U7">
        <v>1.95023939013481E-2</v>
      </c>
      <c r="V7">
        <v>1.851941707233587E-2</v>
      </c>
      <c r="W7">
        <v>1.809831832846007E-2</v>
      </c>
      <c r="X7">
        <v>1.7502402576307471E-2</v>
      </c>
      <c r="Y7">
        <v>1.6300776352484999E-2</v>
      </c>
      <c r="Z7">
        <v>2.1046157305439302E-2</v>
      </c>
      <c r="AA7">
        <v>3.072510038812953E-2</v>
      </c>
      <c r="AB7">
        <v>1.8763499334454529E-2</v>
      </c>
      <c r="AC7">
        <v>2.2083961715300901E-2</v>
      </c>
      <c r="AD7">
        <v>1.6452935213843969E-2</v>
      </c>
      <c r="AE7">
        <v>1.6487755191822832E-2</v>
      </c>
      <c r="AF7">
        <v>1.6133961578210201E-2</v>
      </c>
      <c r="AG7">
        <v>1.4849558783074229E-2</v>
      </c>
      <c r="AH7">
        <v>3.1079353764653199E-2</v>
      </c>
      <c r="AI7">
        <v>1.8802308167020498E-2</v>
      </c>
      <c r="AJ7">
        <v>1.66692854836583E-2</v>
      </c>
      <c r="AK7">
        <v>9.5668186744053991E-3</v>
      </c>
      <c r="AL7">
        <v>9.0992410356799808E-3</v>
      </c>
      <c r="AM7">
        <v>1.2304548174142831E-2</v>
      </c>
      <c r="AN7">
        <v>1.7907546212275801E-2</v>
      </c>
      <c r="AO7">
        <v>1.670522801578047E-2</v>
      </c>
      <c r="AP7">
        <v>1.9389687726895029E-2</v>
      </c>
      <c r="AQ7">
        <v>1.054653556396563E-2</v>
      </c>
      <c r="AR7">
        <v>1.176519319415093E-2</v>
      </c>
      <c r="AS7">
        <v>1.292805342624583E-2</v>
      </c>
      <c r="AT7">
        <v>1.1224020893375101E-2</v>
      </c>
      <c r="AU7">
        <v>1.8370659401019399E-2</v>
      </c>
      <c r="AV7">
        <v>1.483779245366657E-2</v>
      </c>
      <c r="AW7">
        <v>1.6298350257178171E-2</v>
      </c>
    </row>
    <row r="8" spans="1:49" x14ac:dyDescent="0.25">
      <c r="A8">
        <v>406</v>
      </c>
      <c r="B8">
        <v>2.0055903121829071E-2</v>
      </c>
      <c r="C8">
        <v>1.39759043231606E-2</v>
      </c>
      <c r="D8">
        <v>1.587456868340573E-2</v>
      </c>
      <c r="E8">
        <v>1.8366806829969069E-2</v>
      </c>
      <c r="F8">
        <v>1.35715991879503E-2</v>
      </c>
      <c r="G8">
        <v>1.281029668947063E-2</v>
      </c>
      <c r="H8">
        <v>1.83499570315083E-2</v>
      </c>
      <c r="I8">
        <v>1.6322566506763302E-2</v>
      </c>
      <c r="J8">
        <v>1.6012786887586131E-2</v>
      </c>
      <c r="K8">
        <v>1.13865565508604E-2</v>
      </c>
      <c r="L8">
        <v>1.287926298876604E-2</v>
      </c>
      <c r="M8">
        <v>1.8200010682145801E-2</v>
      </c>
      <c r="N8">
        <v>1.480743288993833E-2</v>
      </c>
      <c r="O8">
        <v>2.8719874719778701E-2</v>
      </c>
      <c r="P8">
        <v>2.3242661108573301E-2</v>
      </c>
      <c r="Q8">
        <v>1.5668743910888829E-2</v>
      </c>
      <c r="R8">
        <v>1.7310832937558501E-2</v>
      </c>
      <c r="S8">
        <v>2.4637370059887601E-2</v>
      </c>
      <c r="T8">
        <v>2.09645132223765E-2</v>
      </c>
      <c r="U8">
        <v>1.9560586040218701E-2</v>
      </c>
      <c r="V8">
        <v>1.8578752254446329E-2</v>
      </c>
      <c r="W8">
        <v>1.814329996705057E-2</v>
      </c>
      <c r="X8">
        <v>1.759822356204193E-2</v>
      </c>
      <c r="Y8">
        <v>1.632360555231574E-2</v>
      </c>
      <c r="Z8">
        <v>2.1035512909293161E-2</v>
      </c>
      <c r="AA8">
        <v>3.0773665755987171E-2</v>
      </c>
      <c r="AB8">
        <v>1.8693022429943071E-2</v>
      </c>
      <c r="AC8">
        <v>2.2028343752026568E-2</v>
      </c>
      <c r="AD8">
        <v>1.6517423714200671E-2</v>
      </c>
      <c r="AE8">
        <v>1.652868775029977E-2</v>
      </c>
      <c r="AF8">
        <v>1.605832359443107E-2</v>
      </c>
      <c r="AG8">
        <v>1.48334962626298E-2</v>
      </c>
      <c r="AH8">
        <v>3.10554758956035E-2</v>
      </c>
      <c r="AI8">
        <v>1.8905454004804301E-2</v>
      </c>
      <c r="AJ8">
        <v>1.6683164983987801E-2</v>
      </c>
      <c r="AK8">
        <v>9.5907608047127672E-3</v>
      </c>
      <c r="AL8">
        <v>9.1596068814396876E-3</v>
      </c>
      <c r="AM8">
        <v>1.233040137837333E-2</v>
      </c>
      <c r="AN8">
        <v>1.79110063860814E-2</v>
      </c>
      <c r="AO8">
        <v>1.6744604334235198E-2</v>
      </c>
      <c r="AP8">
        <v>1.932005770504476E-2</v>
      </c>
      <c r="AQ8">
        <v>1.060521913071477E-2</v>
      </c>
      <c r="AR8">
        <v>1.1792776795724999E-2</v>
      </c>
      <c r="AS8">
        <v>1.2947997078299529E-2</v>
      </c>
      <c r="AT8">
        <v>1.125958530853193E-2</v>
      </c>
      <c r="AU8">
        <v>1.8395074953635529E-2</v>
      </c>
      <c r="AV8">
        <v>1.490137570848067E-2</v>
      </c>
      <c r="AW8">
        <v>1.6403742755452769E-2</v>
      </c>
    </row>
    <row r="9" spans="1:49" x14ac:dyDescent="0.25">
      <c r="A9">
        <v>407</v>
      </c>
      <c r="B9">
        <v>2.0122359817226699E-2</v>
      </c>
      <c r="C9">
        <v>1.4065264724195E-2</v>
      </c>
      <c r="D9">
        <v>1.596976071596147E-2</v>
      </c>
      <c r="E9">
        <v>1.847129004697003E-2</v>
      </c>
      <c r="F9">
        <v>1.36534351234635E-2</v>
      </c>
      <c r="G9">
        <v>1.287609556068977E-2</v>
      </c>
      <c r="H9">
        <v>1.8385392924149799E-2</v>
      </c>
      <c r="I9">
        <v>1.6395486580828868E-2</v>
      </c>
      <c r="J9">
        <v>1.6099611918131501E-2</v>
      </c>
      <c r="K9">
        <v>1.1446179511646431E-2</v>
      </c>
      <c r="L9">
        <v>1.294496189802887E-2</v>
      </c>
      <c r="M9">
        <v>1.8323309719562569E-2</v>
      </c>
      <c r="N9">
        <v>1.48525182157755E-2</v>
      </c>
      <c r="O9">
        <v>2.8793051217993099E-2</v>
      </c>
      <c r="P9">
        <v>2.3298590754469269E-2</v>
      </c>
      <c r="Q9">
        <v>1.568361340711517E-2</v>
      </c>
      <c r="R9">
        <v>1.7285848657290138E-2</v>
      </c>
      <c r="S9">
        <v>2.4730586136380829E-2</v>
      </c>
      <c r="T9">
        <v>2.1055646240711198E-2</v>
      </c>
      <c r="U9">
        <v>1.967965625226497E-2</v>
      </c>
      <c r="V9">
        <v>1.8649226675430931E-2</v>
      </c>
      <c r="W9">
        <v>1.8262082089980439E-2</v>
      </c>
      <c r="X9">
        <v>1.7692689473430331E-2</v>
      </c>
      <c r="Y9">
        <v>1.6423580547173831E-2</v>
      </c>
      <c r="Z9">
        <v>2.109841629862784E-2</v>
      </c>
      <c r="AA9">
        <v>3.0842898413538971E-2</v>
      </c>
      <c r="AB9">
        <v>1.8707855294148128E-2</v>
      </c>
      <c r="AC9">
        <v>2.2090916832288129E-2</v>
      </c>
      <c r="AD9">
        <v>1.6602842758099229E-2</v>
      </c>
      <c r="AE9">
        <v>1.6585956327617161E-2</v>
      </c>
      <c r="AF9">
        <v>1.6070617983738569E-2</v>
      </c>
      <c r="AG9">
        <v>1.48659348487854E-2</v>
      </c>
      <c r="AH9">
        <v>3.1094927340745902E-2</v>
      </c>
      <c r="AI9">
        <v>1.9025219604372999E-2</v>
      </c>
      <c r="AJ9">
        <v>1.6766234301030629E-2</v>
      </c>
      <c r="AK9">
        <v>9.6455374732613702E-3</v>
      </c>
      <c r="AL9">
        <v>9.2213178674380013E-3</v>
      </c>
      <c r="AM9">
        <v>1.237739777813357E-2</v>
      </c>
      <c r="AN9">
        <v>1.79400195678075E-2</v>
      </c>
      <c r="AO9">
        <v>1.6761799032489429E-2</v>
      </c>
      <c r="AP9">
        <v>1.9288265456755931E-2</v>
      </c>
      <c r="AQ9">
        <v>1.0681142409642529E-2</v>
      </c>
      <c r="AR9">
        <v>1.186891179531813E-2</v>
      </c>
      <c r="AS9">
        <v>1.3003521288434671E-2</v>
      </c>
      <c r="AT9">
        <v>1.1319435822467E-2</v>
      </c>
      <c r="AU9">
        <v>1.84208961824576E-2</v>
      </c>
      <c r="AV9">
        <v>1.4982298016548171E-2</v>
      </c>
      <c r="AW9">
        <v>1.652307404826087E-2</v>
      </c>
    </row>
    <row r="10" spans="1:49" x14ac:dyDescent="0.25">
      <c r="A10">
        <v>408</v>
      </c>
      <c r="B10">
        <v>2.0252759878834101E-2</v>
      </c>
      <c r="C10">
        <v>1.4188130386173701E-2</v>
      </c>
      <c r="D10">
        <v>1.608673948794603E-2</v>
      </c>
      <c r="E10">
        <v>1.8578218296170269E-2</v>
      </c>
      <c r="F10">
        <v>1.371081390728553E-2</v>
      </c>
      <c r="G10">
        <v>1.301004892836014E-2</v>
      </c>
      <c r="H10">
        <v>1.8432382804652071E-2</v>
      </c>
      <c r="I10">
        <v>1.65007890512546E-2</v>
      </c>
      <c r="J10">
        <v>1.6221639079352201E-2</v>
      </c>
      <c r="K10">
        <v>1.1531231614450599E-2</v>
      </c>
      <c r="L10">
        <v>1.3028252559403569E-2</v>
      </c>
      <c r="M10">
        <v>1.8480366095900529E-2</v>
      </c>
      <c r="N10">
        <v>1.495130142817897E-2</v>
      </c>
      <c r="O10">
        <v>2.8961379081010801E-2</v>
      </c>
      <c r="P10">
        <v>2.347563517590363E-2</v>
      </c>
      <c r="Q10">
        <v>1.5785799051324531E-2</v>
      </c>
      <c r="R10">
        <v>1.7374354104200969E-2</v>
      </c>
      <c r="S10">
        <v>2.480354656775793E-2</v>
      </c>
      <c r="T10">
        <v>2.119597420096396E-2</v>
      </c>
      <c r="U10">
        <v>1.981850775579613E-2</v>
      </c>
      <c r="V10">
        <v>1.8756819888949401E-2</v>
      </c>
      <c r="W10">
        <v>1.8392291540900871E-2</v>
      </c>
      <c r="X10">
        <v>1.7789916445811571E-2</v>
      </c>
      <c r="Y10">
        <v>1.6570035368204131E-2</v>
      </c>
      <c r="Z10">
        <v>2.120298271377883E-2</v>
      </c>
      <c r="AA10">
        <v>3.092099664111933E-2</v>
      </c>
      <c r="AB10">
        <v>1.8836508815487232E-2</v>
      </c>
      <c r="AC10">
        <v>2.2254485016067829E-2</v>
      </c>
      <c r="AD10">
        <v>1.6710159679253871E-2</v>
      </c>
      <c r="AE10">
        <v>1.6668898984789831E-2</v>
      </c>
      <c r="AF10">
        <v>1.6219774261116971E-2</v>
      </c>
      <c r="AG10">
        <v>1.494364254176617E-2</v>
      </c>
      <c r="AH10">
        <v>3.1193561231096571E-2</v>
      </c>
      <c r="AI10">
        <v>1.9180379807949101E-2</v>
      </c>
      <c r="AJ10">
        <v>1.6912145850559099E-2</v>
      </c>
      <c r="AK10">
        <v>9.7303679212927801E-3</v>
      </c>
      <c r="AL10">
        <v>9.2983183761437705E-3</v>
      </c>
      <c r="AM10">
        <v>1.2437263503670699E-2</v>
      </c>
      <c r="AN10">
        <v>1.7984554171562198E-2</v>
      </c>
      <c r="AO10">
        <v>1.678530561427273E-2</v>
      </c>
      <c r="AP10">
        <v>1.9318406159679068E-2</v>
      </c>
      <c r="AQ10">
        <v>1.074082280198733E-2</v>
      </c>
      <c r="AR10">
        <v>1.197386719286443E-2</v>
      </c>
      <c r="AS10">
        <v>1.3087663489083469E-2</v>
      </c>
      <c r="AT10">
        <v>1.1406338463226969E-2</v>
      </c>
      <c r="AU10">
        <v>1.8493674695491801E-2</v>
      </c>
      <c r="AV10">
        <v>1.5091101949413601E-2</v>
      </c>
      <c r="AW10">
        <v>1.6648079579075169E-2</v>
      </c>
    </row>
    <row r="11" spans="1:49" x14ac:dyDescent="0.25">
      <c r="A11">
        <v>409</v>
      </c>
      <c r="B11">
        <v>2.042033957938353E-2</v>
      </c>
      <c r="C11">
        <v>1.4339130371809001E-2</v>
      </c>
      <c r="D11">
        <v>1.6230051095286999E-2</v>
      </c>
      <c r="E11">
        <v>1.8755673120419199E-2</v>
      </c>
      <c r="F11">
        <v>1.3778610775868101E-2</v>
      </c>
      <c r="G11">
        <v>1.31316076343258E-2</v>
      </c>
      <c r="H11">
        <v>1.85395407800873E-2</v>
      </c>
      <c r="I11">
        <v>1.6632366925477999E-2</v>
      </c>
      <c r="J11">
        <v>1.6370524962743129E-2</v>
      </c>
      <c r="K11">
        <v>1.1640385414163269E-2</v>
      </c>
      <c r="L11">
        <v>1.314111053943633E-2</v>
      </c>
      <c r="M11">
        <v>1.8639542162418331E-2</v>
      </c>
      <c r="N11">
        <v>1.506268916030727E-2</v>
      </c>
      <c r="O11">
        <v>2.908493702610333E-2</v>
      </c>
      <c r="P11">
        <v>2.357562755544983E-2</v>
      </c>
      <c r="Q11">
        <v>1.6012163832783699E-2</v>
      </c>
      <c r="R11">
        <v>1.7533681665857628E-2</v>
      </c>
      <c r="S11">
        <v>2.4836815272768369E-2</v>
      </c>
      <c r="T11">
        <v>2.128342663248383E-2</v>
      </c>
      <c r="U11">
        <v>1.988177622358003E-2</v>
      </c>
      <c r="V11">
        <v>1.8902285645405428E-2</v>
      </c>
      <c r="W11">
        <v>1.8407752116521198E-2</v>
      </c>
      <c r="X11">
        <v>1.7973082760969799E-2</v>
      </c>
      <c r="Y11">
        <v>1.66479367762804E-2</v>
      </c>
      <c r="Z11">
        <v>2.1237296362717931E-2</v>
      </c>
      <c r="AA11">
        <v>3.1019644811749431E-2</v>
      </c>
      <c r="AB11">
        <v>1.8952256689469E-2</v>
      </c>
      <c r="AC11">
        <v>2.2307929893334699E-2</v>
      </c>
      <c r="AD11">
        <v>1.68225634843111E-2</v>
      </c>
      <c r="AE11">
        <v>1.6769160827000931E-2</v>
      </c>
      <c r="AF11">
        <v>1.6386320504049472E-2</v>
      </c>
      <c r="AG11">
        <v>1.505895300457873E-2</v>
      </c>
      <c r="AH11">
        <v>3.1299894054730742E-2</v>
      </c>
      <c r="AI11">
        <v>1.9389689589540168E-2</v>
      </c>
      <c r="AJ11">
        <v>1.7055534757673772E-2</v>
      </c>
      <c r="AK11">
        <v>9.8100748534003766E-3</v>
      </c>
      <c r="AL11">
        <v>9.4075345744689329E-3</v>
      </c>
      <c r="AM11">
        <v>1.25498368094365E-2</v>
      </c>
      <c r="AN11">
        <v>1.8033586442470571E-2</v>
      </c>
      <c r="AO11">
        <v>1.6905225813388831E-2</v>
      </c>
      <c r="AP11">
        <v>1.933403871953486E-2</v>
      </c>
      <c r="AQ11">
        <v>1.0825689882040031E-2</v>
      </c>
      <c r="AR11">
        <v>1.206573564559223E-2</v>
      </c>
      <c r="AS11">
        <v>1.318641689916453E-2</v>
      </c>
      <c r="AT11">
        <v>1.152817066758873E-2</v>
      </c>
      <c r="AU11">
        <v>1.8686975973347831E-2</v>
      </c>
      <c r="AV11">
        <v>1.524635963141917E-2</v>
      </c>
      <c r="AW11">
        <v>1.6813728337486601E-2</v>
      </c>
    </row>
    <row r="12" spans="1:49" x14ac:dyDescent="0.25">
      <c r="A12">
        <v>410</v>
      </c>
      <c r="B12">
        <v>2.0476562281449631E-2</v>
      </c>
      <c r="C12">
        <v>1.43588203936815E-2</v>
      </c>
      <c r="D12">
        <v>1.6322050864497801E-2</v>
      </c>
      <c r="E12">
        <v>1.8808858469128598E-2</v>
      </c>
      <c r="F12">
        <v>1.3827546499669529E-2</v>
      </c>
      <c r="G12">
        <v>1.3180778051416099E-2</v>
      </c>
      <c r="H12">
        <v>1.8568560170630601E-2</v>
      </c>
      <c r="I12">
        <v>1.6648709153135599E-2</v>
      </c>
      <c r="J12">
        <v>1.6444571937123939E-2</v>
      </c>
      <c r="K12">
        <v>1.170740090310577E-2</v>
      </c>
      <c r="L12">
        <v>1.318856546034417E-2</v>
      </c>
      <c r="M12">
        <v>1.8720414489507661E-2</v>
      </c>
      <c r="N12">
        <v>1.51012179752191E-2</v>
      </c>
      <c r="O12">
        <v>2.9133839532732971E-2</v>
      </c>
      <c r="P12">
        <v>2.3627091199159601E-2</v>
      </c>
      <c r="Q12">
        <v>1.6070438238481671E-2</v>
      </c>
      <c r="R12">
        <v>1.7675294230381638E-2</v>
      </c>
      <c r="S12">
        <v>2.498826881249747E-2</v>
      </c>
      <c r="T12">
        <v>2.1408012757698699E-2</v>
      </c>
      <c r="U12">
        <v>2.001962314049403E-2</v>
      </c>
      <c r="V12">
        <v>1.902169982592267E-2</v>
      </c>
      <c r="W12">
        <v>1.8522792185346301E-2</v>
      </c>
      <c r="X12">
        <v>1.809953153133393E-2</v>
      </c>
      <c r="Y12">
        <v>1.6811125601331401E-2</v>
      </c>
      <c r="Z12">
        <v>2.1361382678151131E-2</v>
      </c>
      <c r="AA12">
        <v>3.114875219762326E-2</v>
      </c>
      <c r="AB12">
        <v>1.9065375129381831E-2</v>
      </c>
      <c r="AC12">
        <v>2.2380299866199469E-2</v>
      </c>
      <c r="AD12">
        <v>1.68953292692701E-2</v>
      </c>
      <c r="AE12">
        <v>1.6870498657226569E-2</v>
      </c>
      <c r="AF12">
        <v>1.6350922174751769E-2</v>
      </c>
      <c r="AG12">
        <v>1.50418576473991E-2</v>
      </c>
      <c r="AH12">
        <v>3.1278046468893698E-2</v>
      </c>
      <c r="AI12">
        <v>1.9478044783075629E-2</v>
      </c>
      <c r="AJ12">
        <v>1.7046639695763571E-2</v>
      </c>
      <c r="AK12">
        <v>9.8460769901673045E-3</v>
      </c>
      <c r="AL12">
        <v>9.3522608901063595E-3</v>
      </c>
      <c r="AM12">
        <v>1.2539161058763669E-2</v>
      </c>
      <c r="AN12">
        <v>1.8035706132650361E-2</v>
      </c>
      <c r="AO12">
        <v>1.683479237059753E-2</v>
      </c>
      <c r="AP12">
        <v>1.9303052996595699E-2</v>
      </c>
      <c r="AQ12">
        <v>1.081257530798516E-2</v>
      </c>
      <c r="AR12">
        <v>1.211419980973007E-2</v>
      </c>
      <c r="AS12">
        <v>1.31929476434986E-2</v>
      </c>
      <c r="AT12">
        <v>1.1553293404479831E-2</v>
      </c>
      <c r="AU12">
        <v>1.8685949966311469E-2</v>
      </c>
      <c r="AV12">
        <v>1.525741598258417E-2</v>
      </c>
      <c r="AW12">
        <v>1.6938792231182231E-2</v>
      </c>
    </row>
    <row r="13" spans="1:49" x14ac:dyDescent="0.25">
      <c r="A13">
        <v>411</v>
      </c>
      <c r="B13">
        <v>2.058124666412673E-2</v>
      </c>
      <c r="C13">
        <v>1.4418434351682699E-2</v>
      </c>
      <c r="D13">
        <v>1.6427714998523399E-2</v>
      </c>
      <c r="E13">
        <v>1.889512439568837E-2</v>
      </c>
      <c r="F13">
        <v>1.39291730398933E-2</v>
      </c>
      <c r="G13">
        <v>1.323846075683833E-2</v>
      </c>
      <c r="H13">
        <v>1.8605323818822701E-2</v>
      </c>
      <c r="I13">
        <v>1.670106252034503E-2</v>
      </c>
      <c r="J13">
        <v>1.6561968872944501E-2</v>
      </c>
      <c r="K13">
        <v>1.1776967595020929E-2</v>
      </c>
      <c r="L13">
        <v>1.3241598382592199E-2</v>
      </c>
      <c r="M13">
        <v>1.8857901605467031E-2</v>
      </c>
      <c r="N13">
        <v>1.515378089000783E-2</v>
      </c>
      <c r="O13">
        <v>2.918173931539057E-2</v>
      </c>
      <c r="P13">
        <v>2.364139631390573E-2</v>
      </c>
      <c r="Q13">
        <v>1.6084011644124971E-2</v>
      </c>
      <c r="R13">
        <v>1.7838180686036771E-2</v>
      </c>
      <c r="S13">
        <v>2.5099399189154339E-2</v>
      </c>
      <c r="T13">
        <v>2.149108424782753E-2</v>
      </c>
      <c r="U13">
        <v>2.013132845362027E-2</v>
      </c>
      <c r="V13">
        <v>1.9083992888530101E-2</v>
      </c>
      <c r="W13">
        <v>1.8647219985723499E-2</v>
      </c>
      <c r="X13">
        <v>1.822939328849317E-2</v>
      </c>
      <c r="Y13">
        <v>1.6912174721558901E-2</v>
      </c>
      <c r="Z13">
        <v>2.1458369990189869E-2</v>
      </c>
      <c r="AA13">
        <v>3.1239682808518399E-2</v>
      </c>
      <c r="AB13">
        <v>1.916376315057277E-2</v>
      </c>
      <c r="AC13">
        <v>2.2463355213403698E-2</v>
      </c>
      <c r="AD13">
        <v>1.70060849438111E-2</v>
      </c>
      <c r="AE13">
        <v>1.6925041874249799E-2</v>
      </c>
      <c r="AF13">
        <v>1.636118938525517E-2</v>
      </c>
      <c r="AG13">
        <v>1.507356017827987E-2</v>
      </c>
      <c r="AH13">
        <v>3.1284018109242133E-2</v>
      </c>
      <c r="AI13">
        <v>1.959578382472197E-2</v>
      </c>
      <c r="AJ13">
        <v>1.7101074879368131E-2</v>
      </c>
      <c r="AK13">
        <v>9.9153220653533849E-3</v>
      </c>
      <c r="AL13">
        <v>9.3669341877102835E-3</v>
      </c>
      <c r="AM13">
        <v>1.2563704823454201E-2</v>
      </c>
      <c r="AN13">
        <v>1.8054710080226272E-2</v>
      </c>
      <c r="AO13">
        <v>1.6800904025634139E-2</v>
      </c>
      <c r="AP13">
        <v>1.9304050132632231E-2</v>
      </c>
      <c r="AQ13">
        <v>1.083715942998727E-2</v>
      </c>
      <c r="AR13">
        <v>1.216362354656063E-2</v>
      </c>
      <c r="AS13">
        <v>1.3255941992004701E-2</v>
      </c>
      <c r="AT13">
        <v>1.160937050978343E-2</v>
      </c>
      <c r="AU13">
        <v>1.8693553594251469E-2</v>
      </c>
      <c r="AV13">
        <v>1.531054948767027E-2</v>
      </c>
      <c r="AW13">
        <v>1.705662502596773E-2</v>
      </c>
    </row>
    <row r="14" spans="1:49" x14ac:dyDescent="0.25">
      <c r="A14">
        <v>412</v>
      </c>
      <c r="B14">
        <v>2.0794238895177831E-2</v>
      </c>
      <c r="C14">
        <v>1.4576384797692301E-2</v>
      </c>
      <c r="D14">
        <v>1.6566515589753798E-2</v>
      </c>
      <c r="E14">
        <v>1.908406677345437E-2</v>
      </c>
      <c r="F14">
        <v>1.4080668178697429E-2</v>
      </c>
      <c r="G14">
        <v>1.3344525359570999E-2</v>
      </c>
      <c r="H14">
        <v>1.8697749202450129E-2</v>
      </c>
      <c r="I14">
        <v>1.6847767556707069E-2</v>
      </c>
      <c r="J14">
        <v>1.67501795416077E-2</v>
      </c>
      <c r="K14">
        <v>1.18718631565571E-2</v>
      </c>
      <c r="L14">
        <v>1.3342449131111329E-2</v>
      </c>
      <c r="M14">
        <v>1.9085857396324471E-2</v>
      </c>
      <c r="N14">
        <v>1.5261131649215999E-2</v>
      </c>
      <c r="O14">
        <v>2.9266763478517501E-2</v>
      </c>
      <c r="P14">
        <v>2.36639411499103E-2</v>
      </c>
      <c r="Q14">
        <v>1.6161858414610271E-2</v>
      </c>
      <c r="R14">
        <v>1.8002279723684001E-2</v>
      </c>
      <c r="S14">
        <v>2.510739800830683E-2</v>
      </c>
      <c r="T14">
        <v>2.15177374581496E-2</v>
      </c>
      <c r="U14">
        <v>2.0184508835275939E-2</v>
      </c>
      <c r="V14">
        <v>1.9110707566142068E-2</v>
      </c>
      <c r="W14">
        <v>1.873470842838287E-2</v>
      </c>
      <c r="X14">
        <v>1.8398897722363469E-2</v>
      </c>
      <c r="Y14">
        <v>1.6919733335574502E-2</v>
      </c>
      <c r="Z14">
        <v>2.14857334891955E-2</v>
      </c>
      <c r="AA14">
        <v>3.1281594807902997E-2</v>
      </c>
      <c r="AB14">
        <v>1.923359682162603E-2</v>
      </c>
      <c r="AC14">
        <v>2.2539384663105028E-2</v>
      </c>
      <c r="AD14">
        <v>1.7163430651028971E-2</v>
      </c>
      <c r="AE14">
        <v>1.6934782887498528E-2</v>
      </c>
      <c r="AF14">
        <v>1.6518312195936871E-2</v>
      </c>
      <c r="AG14">
        <v>1.5228851387898101E-2</v>
      </c>
      <c r="AH14">
        <v>3.1391436234116568E-2</v>
      </c>
      <c r="AI14">
        <v>1.9813988978664099E-2</v>
      </c>
      <c r="AJ14">
        <v>1.7285660530130031E-2</v>
      </c>
      <c r="AK14">
        <v>1.003693385670581E-2</v>
      </c>
      <c r="AL14">
        <v>9.5458899935086574E-3</v>
      </c>
      <c r="AM14">
        <v>1.26854171976447E-2</v>
      </c>
      <c r="AN14">
        <v>1.8123767649133999E-2</v>
      </c>
      <c r="AO14">
        <v>1.691670653720697E-2</v>
      </c>
      <c r="AP14">
        <v>1.9368065521121039E-2</v>
      </c>
      <c r="AQ14">
        <v>1.0942537027100701E-2</v>
      </c>
      <c r="AR14">
        <v>1.223771118869387E-2</v>
      </c>
      <c r="AS14">
        <v>1.34163796901703E-2</v>
      </c>
      <c r="AT14">
        <v>1.17489444091916E-2</v>
      </c>
      <c r="AU14">
        <v>1.882589980959893E-2</v>
      </c>
      <c r="AV14">
        <v>1.547803947081167E-2</v>
      </c>
      <c r="AW14">
        <v>1.718632814784847E-2</v>
      </c>
    </row>
    <row r="15" spans="1:49" x14ac:dyDescent="0.25">
      <c r="A15">
        <v>413</v>
      </c>
      <c r="B15">
        <v>2.091351461907227E-2</v>
      </c>
      <c r="C15">
        <v>1.45982820540667E-2</v>
      </c>
      <c r="D15">
        <v>1.6634213427702601E-2</v>
      </c>
      <c r="E15">
        <v>1.919250873227913E-2</v>
      </c>
      <c r="F15">
        <v>1.4123294192055869E-2</v>
      </c>
      <c r="G15">
        <v>1.3422818544010329E-2</v>
      </c>
      <c r="H15">
        <v>1.8763480708003068E-2</v>
      </c>
      <c r="I15">
        <v>1.689979434013367E-2</v>
      </c>
      <c r="J15">
        <v>1.68137832855185E-2</v>
      </c>
      <c r="K15">
        <v>1.19443309182922E-2</v>
      </c>
      <c r="L15">
        <v>1.34363028531273E-2</v>
      </c>
      <c r="M15">
        <v>1.9200585782527931E-2</v>
      </c>
      <c r="N15">
        <v>1.533268795659147E-2</v>
      </c>
      <c r="O15">
        <v>2.9330331211288769E-2</v>
      </c>
      <c r="P15">
        <v>2.3803515980641069E-2</v>
      </c>
      <c r="Q15">
        <v>1.626291529585917E-2</v>
      </c>
      <c r="R15">
        <v>1.800125713149707E-2</v>
      </c>
      <c r="S15">
        <v>2.520593628287314E-2</v>
      </c>
      <c r="T15">
        <v>2.1628768493731802E-2</v>
      </c>
      <c r="U15">
        <v>2.033851544062297E-2</v>
      </c>
      <c r="V15">
        <v>1.91974795113007E-2</v>
      </c>
      <c r="W15">
        <v>1.8905205031236001E-2</v>
      </c>
      <c r="X15">
        <v>1.8544757117827729E-2</v>
      </c>
      <c r="Y15">
        <v>1.7089172576864532E-2</v>
      </c>
      <c r="Z15">
        <v>2.1608366320530561E-2</v>
      </c>
      <c r="AA15">
        <v>3.1382254014412567E-2</v>
      </c>
      <c r="AB15">
        <v>1.925776588420073E-2</v>
      </c>
      <c r="AC15">
        <v>2.2611391420165699E-2</v>
      </c>
      <c r="AD15">
        <v>1.7220837374528231E-2</v>
      </c>
      <c r="AE15">
        <v>1.6993775963783271E-2</v>
      </c>
      <c r="AF15">
        <v>1.6528778709471229E-2</v>
      </c>
      <c r="AG15">
        <v>1.5296143790086101E-2</v>
      </c>
      <c r="AH15">
        <v>3.1444249053796128E-2</v>
      </c>
      <c r="AI15">
        <v>1.9971443961064029E-2</v>
      </c>
      <c r="AJ15">
        <v>1.730183449884257E-2</v>
      </c>
      <c r="AK15">
        <v>1.0096416187783071E-2</v>
      </c>
      <c r="AL15">
        <v>9.6206534653902193E-3</v>
      </c>
      <c r="AM15">
        <v>1.2701173933843769E-2</v>
      </c>
      <c r="AN15">
        <v>1.8191223964095098E-2</v>
      </c>
      <c r="AO15">
        <v>1.6950701673825602E-2</v>
      </c>
      <c r="AP15">
        <v>1.9413354496161161E-2</v>
      </c>
      <c r="AQ15">
        <v>1.09364567324519E-2</v>
      </c>
      <c r="AR15">
        <v>1.23005984351039E-2</v>
      </c>
      <c r="AS15">
        <v>1.345349879314504E-2</v>
      </c>
      <c r="AT15">
        <v>1.181905747701723E-2</v>
      </c>
      <c r="AU15">
        <v>1.8896055718262968E-2</v>
      </c>
      <c r="AV15">
        <v>1.552166417241097E-2</v>
      </c>
      <c r="AW15">
        <v>1.7285747453570369E-2</v>
      </c>
    </row>
    <row r="16" spans="1:49" x14ac:dyDescent="0.25">
      <c r="A16">
        <v>414</v>
      </c>
      <c r="B16">
        <v>2.1016955996553101E-2</v>
      </c>
      <c r="C16">
        <v>1.46522680297494E-2</v>
      </c>
      <c r="D16">
        <v>1.6764890402555431E-2</v>
      </c>
      <c r="E16">
        <v>1.932057055334253E-2</v>
      </c>
      <c r="F16">
        <v>1.4185078752537571E-2</v>
      </c>
      <c r="G16">
        <v>1.3526317973931629E-2</v>
      </c>
      <c r="H16">
        <v>1.8817760671178501E-2</v>
      </c>
      <c r="I16">
        <v>1.6989663864175469E-2</v>
      </c>
      <c r="J16">
        <v>1.6942475301523999E-2</v>
      </c>
      <c r="K16">
        <v>1.2004089852174099E-2</v>
      </c>
      <c r="L16">
        <v>1.3513050352533669E-2</v>
      </c>
      <c r="M16">
        <v>1.9341778010129929E-2</v>
      </c>
      <c r="N16">
        <v>1.5409577637910871E-2</v>
      </c>
      <c r="O16">
        <v>2.93895707776149E-2</v>
      </c>
      <c r="P16">
        <v>2.381216548383237E-2</v>
      </c>
      <c r="Q16">
        <v>1.632528690000376E-2</v>
      </c>
      <c r="R16">
        <v>1.8030683820446331E-2</v>
      </c>
      <c r="S16">
        <v>2.533231178919473E-2</v>
      </c>
      <c r="T16">
        <v>2.173921279609203E-2</v>
      </c>
      <c r="U16">
        <v>2.04628836363554E-2</v>
      </c>
      <c r="V16">
        <v>1.9353787104288731E-2</v>
      </c>
      <c r="W16">
        <v>1.9071726749340701E-2</v>
      </c>
      <c r="X16">
        <v>1.8671189124385531E-2</v>
      </c>
      <c r="Y16">
        <v>1.722595964868863E-2</v>
      </c>
      <c r="Z16">
        <v>2.1738591293493939E-2</v>
      </c>
      <c r="AA16">
        <v>3.1552905837694802E-2</v>
      </c>
      <c r="AB16">
        <v>1.9282060985763901E-2</v>
      </c>
      <c r="AC16">
        <v>2.2653224567572301E-2</v>
      </c>
      <c r="AD16">
        <v>1.7271544784307501E-2</v>
      </c>
      <c r="AE16">
        <v>1.7052088553706799E-2</v>
      </c>
      <c r="AF16">
        <v>1.6589743085205569E-2</v>
      </c>
      <c r="AG16">
        <v>1.539519273986417E-2</v>
      </c>
      <c r="AH16">
        <v>3.1525839741031333E-2</v>
      </c>
      <c r="AI16">
        <v>2.01461265484492E-2</v>
      </c>
      <c r="AJ16">
        <v>1.7357178963720771E-2</v>
      </c>
      <c r="AK16">
        <v>1.0162984952330581E-2</v>
      </c>
      <c r="AL16">
        <v>9.668243117630473E-3</v>
      </c>
      <c r="AM16">
        <v>1.2753263426323731E-2</v>
      </c>
      <c r="AN16">
        <v>1.8239606792728139E-2</v>
      </c>
      <c r="AO16">
        <v>1.7012707268198299E-2</v>
      </c>
      <c r="AP16">
        <v>1.9417059918244661E-2</v>
      </c>
      <c r="AQ16">
        <v>1.095743974049886E-2</v>
      </c>
      <c r="AR16">
        <v>1.2375337071716799E-2</v>
      </c>
      <c r="AS16">
        <v>1.354100027432043E-2</v>
      </c>
      <c r="AT16">
        <v>1.1907372623682031E-2</v>
      </c>
      <c r="AU16">
        <v>1.89725663512945E-2</v>
      </c>
      <c r="AV16">
        <v>1.5632856016357739E-2</v>
      </c>
      <c r="AW16">
        <v>1.7431505645314829E-2</v>
      </c>
    </row>
    <row r="17" spans="1:49" x14ac:dyDescent="0.25">
      <c r="A17">
        <v>415</v>
      </c>
      <c r="B17">
        <v>2.1162174642086029E-2</v>
      </c>
      <c r="C17">
        <v>1.4767894521355599E-2</v>
      </c>
      <c r="D17">
        <v>1.6926438858111698E-2</v>
      </c>
      <c r="E17">
        <v>1.9477553044756232E-2</v>
      </c>
      <c r="F17">
        <v>1.428504629681507E-2</v>
      </c>
      <c r="G17">
        <v>1.3667912843326699E-2</v>
      </c>
      <c r="H17">
        <v>1.8895092420280001E-2</v>
      </c>
      <c r="I17">
        <v>1.710278106232483E-2</v>
      </c>
      <c r="J17">
        <v>1.7109009126822131E-2</v>
      </c>
      <c r="K17">
        <v>1.21055149162809E-2</v>
      </c>
      <c r="L17">
        <v>1.36138160402576E-2</v>
      </c>
      <c r="M17">
        <v>1.9514699156085669E-2</v>
      </c>
      <c r="N17">
        <v>1.5519171332319569E-2</v>
      </c>
      <c r="O17">
        <v>2.9486590996384631E-2</v>
      </c>
      <c r="P17">
        <v>2.3838495214780198E-2</v>
      </c>
      <c r="Q17">
        <v>1.6390574785570301E-2</v>
      </c>
      <c r="R17">
        <v>1.815701896945637E-2</v>
      </c>
      <c r="S17">
        <v>2.5444058701395999E-2</v>
      </c>
      <c r="T17">
        <v>2.183806896209713E-2</v>
      </c>
      <c r="U17">
        <v>2.0561249305804569E-2</v>
      </c>
      <c r="V17">
        <v>1.9504792367418599E-2</v>
      </c>
      <c r="W17">
        <v>1.9164087871710471E-2</v>
      </c>
      <c r="X17">
        <v>1.8834854165713E-2</v>
      </c>
      <c r="Y17">
        <v>1.7322486887375501E-2</v>
      </c>
      <c r="Z17">
        <v>2.1852468450864131E-2</v>
      </c>
      <c r="AA17">
        <v>3.1663065776228898E-2</v>
      </c>
      <c r="AB17">
        <v>1.936066212753457E-2</v>
      </c>
      <c r="AC17">
        <v>2.2694168612360972E-2</v>
      </c>
      <c r="AD17">
        <v>1.7376851290464401E-2</v>
      </c>
      <c r="AE17">
        <v>1.7148718237876899E-2</v>
      </c>
      <c r="AF17">
        <v>1.669489902754627E-2</v>
      </c>
      <c r="AG17">
        <v>1.5496965187291271E-2</v>
      </c>
      <c r="AH17">
        <v>3.1627082576354361E-2</v>
      </c>
      <c r="AI17">
        <v>2.0332137743632E-2</v>
      </c>
      <c r="AJ17">
        <v>1.7472674138844031E-2</v>
      </c>
      <c r="AK17">
        <v>1.0257806628942471E-2</v>
      </c>
      <c r="AL17">
        <v>9.7408552343646506E-3</v>
      </c>
      <c r="AM17">
        <v>1.284095893303553E-2</v>
      </c>
      <c r="AN17">
        <v>1.828485230604807E-2</v>
      </c>
      <c r="AO17">
        <v>1.7096326376001031E-2</v>
      </c>
      <c r="AP17">
        <v>1.9439286241928731E-2</v>
      </c>
      <c r="AQ17">
        <v>1.104132210214933E-2</v>
      </c>
      <c r="AR17">
        <v>1.2492313360174499E-2</v>
      </c>
      <c r="AS17">
        <v>1.3659486236671599E-2</v>
      </c>
      <c r="AT17">
        <v>1.201444833228987E-2</v>
      </c>
      <c r="AU17">
        <v>1.908357130984463E-2</v>
      </c>
      <c r="AV17">
        <v>1.5786808915436271E-2</v>
      </c>
      <c r="AW17">
        <v>1.7610592767596231E-2</v>
      </c>
    </row>
    <row r="18" spans="1:49" x14ac:dyDescent="0.25">
      <c r="A18">
        <v>416</v>
      </c>
      <c r="B18">
        <v>2.1361751481890671E-2</v>
      </c>
      <c r="C18">
        <v>1.4913302846252899E-2</v>
      </c>
      <c r="D18">
        <v>1.7050763592123971E-2</v>
      </c>
      <c r="E18">
        <v>1.9636801133553171E-2</v>
      </c>
      <c r="F18">
        <v>1.43988768880566E-2</v>
      </c>
      <c r="G18">
        <v>1.3818532228469869E-2</v>
      </c>
      <c r="H18">
        <v>1.9006203239162769E-2</v>
      </c>
      <c r="I18">
        <v>1.7197979614138631E-2</v>
      </c>
      <c r="J18">
        <v>1.7236966018875439E-2</v>
      </c>
      <c r="K18">
        <v>1.226586600144703E-2</v>
      </c>
      <c r="L18">
        <v>1.3760683747629329E-2</v>
      </c>
      <c r="M18">
        <v>1.968550806244217E-2</v>
      </c>
      <c r="N18">
        <v>1.5655851922929301E-2</v>
      </c>
      <c r="O18">
        <v>2.963516985376673E-2</v>
      </c>
      <c r="P18">
        <v>2.40386724472046E-2</v>
      </c>
      <c r="Q18">
        <v>1.6503513480226169E-2</v>
      </c>
      <c r="R18">
        <v>1.834762717286743E-2</v>
      </c>
      <c r="S18">
        <v>2.55243970702092E-2</v>
      </c>
      <c r="T18">
        <v>2.1938536937038101E-2</v>
      </c>
      <c r="U18">
        <v>2.0666656394799528E-2</v>
      </c>
      <c r="V18">
        <v>1.9585867722829171E-2</v>
      </c>
      <c r="W18">
        <v>1.917921875913936E-2</v>
      </c>
      <c r="X18">
        <v>1.9054252654314031E-2</v>
      </c>
      <c r="Y18">
        <v>1.7423858245213829E-2</v>
      </c>
      <c r="Z18">
        <v>2.1943474188446971E-2</v>
      </c>
      <c r="AA18">
        <v>3.1639055038491903E-2</v>
      </c>
      <c r="AB18">
        <v>1.950447323421637E-2</v>
      </c>
      <c r="AC18">
        <v>2.2768237938483569E-2</v>
      </c>
      <c r="AD18">
        <v>1.7543967192371699E-2</v>
      </c>
      <c r="AE18">
        <v>1.7297707498073571E-2</v>
      </c>
      <c r="AF18">
        <v>1.6783864858249831E-2</v>
      </c>
      <c r="AG18">
        <v>1.5547747413317371E-2</v>
      </c>
      <c r="AH18">
        <v>3.1711883842945127E-2</v>
      </c>
      <c r="AI18">
        <v>2.0508222902814569E-2</v>
      </c>
      <c r="AJ18">
        <v>1.7599150538444502E-2</v>
      </c>
      <c r="AK18">
        <v>1.0367411809662989E-2</v>
      </c>
      <c r="AL18">
        <v>9.8501732572913257E-3</v>
      </c>
      <c r="AM18">
        <v>1.2920774829884371E-2</v>
      </c>
      <c r="AN18">
        <v>1.834737633665403E-2</v>
      </c>
      <c r="AO18">
        <v>1.7163254941503201E-2</v>
      </c>
      <c r="AP18">
        <v>1.951866907378037E-2</v>
      </c>
      <c r="AQ18">
        <v>1.115764987965423E-2</v>
      </c>
      <c r="AR18">
        <v>1.2644850028057869E-2</v>
      </c>
      <c r="AS18">
        <v>1.3748753815889331E-2</v>
      </c>
      <c r="AT18">
        <v>1.2113320951660501E-2</v>
      </c>
      <c r="AU18">
        <v>1.9216100374857562E-2</v>
      </c>
      <c r="AV18">
        <v>1.5904167667031271E-2</v>
      </c>
      <c r="AW18">
        <v>1.7783997580409029E-2</v>
      </c>
    </row>
    <row r="19" spans="1:49" x14ac:dyDescent="0.25">
      <c r="A19">
        <v>417</v>
      </c>
      <c r="B19">
        <v>2.1482505525151869E-2</v>
      </c>
      <c r="C19">
        <v>1.49958245456219E-2</v>
      </c>
      <c r="D19">
        <v>1.712848680714767E-2</v>
      </c>
      <c r="E19">
        <v>1.9738571718335131E-2</v>
      </c>
      <c r="F19">
        <v>1.4468260730306329E-2</v>
      </c>
      <c r="G19">
        <v>1.38401556760073E-2</v>
      </c>
      <c r="H19">
        <v>1.905361252526443E-2</v>
      </c>
      <c r="I19">
        <v>1.7303093026081739E-2</v>
      </c>
      <c r="J19">
        <v>1.7317494377493831E-2</v>
      </c>
      <c r="K19">
        <v>1.23248007148504E-2</v>
      </c>
      <c r="L19">
        <v>1.38501108934482E-2</v>
      </c>
      <c r="M19">
        <v>1.98254839827617E-2</v>
      </c>
      <c r="N19">
        <v>1.5710326222081999E-2</v>
      </c>
      <c r="O19">
        <v>2.9721389835079499E-2</v>
      </c>
      <c r="P19">
        <v>2.4147548402349169E-2</v>
      </c>
      <c r="Q19">
        <v>1.659467412779727E-2</v>
      </c>
      <c r="R19">
        <v>1.8363780031601568E-2</v>
      </c>
      <c r="S19">
        <v>2.56367033968369E-2</v>
      </c>
      <c r="T19">
        <v>2.2065915167331671E-2</v>
      </c>
      <c r="U19">
        <v>2.0766168211897199E-2</v>
      </c>
      <c r="V19">
        <v>1.9673412665724772E-2</v>
      </c>
      <c r="W19">
        <v>1.9329828520615901E-2</v>
      </c>
      <c r="X19">
        <v>1.9151668995618799E-2</v>
      </c>
      <c r="Y19">
        <v>1.756416137019793E-2</v>
      </c>
      <c r="Z19">
        <v>2.1997136995196329E-2</v>
      </c>
      <c r="AA19">
        <v>3.1773962080478668E-2</v>
      </c>
      <c r="AB19">
        <v>1.9568009302020069E-2</v>
      </c>
      <c r="AC19">
        <v>2.285693461696307E-2</v>
      </c>
      <c r="AD19">
        <v>1.7619609832763668E-2</v>
      </c>
      <c r="AE19">
        <v>1.732891177137693E-2</v>
      </c>
      <c r="AF19">
        <v>1.682406136145197E-2</v>
      </c>
      <c r="AG19">
        <v>1.55538466448585E-2</v>
      </c>
      <c r="AH19">
        <v>3.174371582766377E-2</v>
      </c>
      <c r="AI19">
        <v>2.0688757921258599E-2</v>
      </c>
      <c r="AJ19">
        <v>1.7640604948004061E-2</v>
      </c>
      <c r="AK19">
        <v>1.040353191395601E-2</v>
      </c>
      <c r="AL19">
        <v>9.8704341799020906E-3</v>
      </c>
      <c r="AM19">
        <v>1.29500267406305E-2</v>
      </c>
      <c r="AN19">
        <v>1.8426562969883299E-2</v>
      </c>
      <c r="AO19">
        <v>1.7178080976009369E-2</v>
      </c>
      <c r="AP19">
        <v>1.9516643757621469E-2</v>
      </c>
      <c r="AQ19">
        <v>1.11550766353806E-2</v>
      </c>
      <c r="AR19">
        <v>1.2692178599536429E-2</v>
      </c>
      <c r="AS19">
        <v>1.38155190895001E-2</v>
      </c>
      <c r="AT19">
        <v>1.2170093754927331E-2</v>
      </c>
      <c r="AU19">
        <v>1.9246739645799E-2</v>
      </c>
      <c r="AV19">
        <v>1.5951268064479E-2</v>
      </c>
      <c r="AW19">
        <v>1.7931366339325929E-2</v>
      </c>
    </row>
    <row r="20" spans="1:49" x14ac:dyDescent="0.25">
      <c r="A20">
        <v>418</v>
      </c>
      <c r="B20">
        <v>2.1602684011061971E-2</v>
      </c>
      <c r="C20">
        <v>1.5047410503029801E-2</v>
      </c>
      <c r="D20">
        <v>1.723062184949713E-2</v>
      </c>
      <c r="E20">
        <v>1.9837729632854469E-2</v>
      </c>
      <c r="F20">
        <v>1.45562862356504E-2</v>
      </c>
      <c r="G20">
        <v>1.390302181243897E-2</v>
      </c>
      <c r="H20">
        <v>1.9080976645151768E-2</v>
      </c>
      <c r="I20">
        <v>1.7371488735079769E-2</v>
      </c>
      <c r="J20">
        <v>1.7389499892791101E-2</v>
      </c>
      <c r="K20">
        <v>1.2368075860043329E-2</v>
      </c>
      <c r="L20">
        <v>1.3923235548039269E-2</v>
      </c>
      <c r="M20">
        <v>1.997460797429083E-2</v>
      </c>
      <c r="N20">
        <v>1.57635050515334E-2</v>
      </c>
      <c r="O20">
        <v>2.9815521091222801E-2</v>
      </c>
      <c r="P20">
        <v>2.42552403360605E-2</v>
      </c>
      <c r="Q20">
        <v>1.6700459954639271E-2</v>
      </c>
      <c r="R20">
        <v>1.8497752646605171E-2</v>
      </c>
      <c r="S20">
        <v>2.5769372781117739E-2</v>
      </c>
      <c r="T20">
        <v>2.2176251436273269E-2</v>
      </c>
      <c r="U20">
        <v>2.0875244711836199E-2</v>
      </c>
      <c r="V20">
        <v>1.976015356679757E-2</v>
      </c>
      <c r="W20">
        <v>1.947743135193987E-2</v>
      </c>
      <c r="X20">
        <v>1.9262802476684229E-2</v>
      </c>
      <c r="Y20">
        <v>1.76557507365942E-2</v>
      </c>
      <c r="Z20">
        <v>2.2092257315913869E-2</v>
      </c>
      <c r="AA20">
        <v>3.1903820112347568E-2</v>
      </c>
      <c r="AB20">
        <v>1.9678113361199699E-2</v>
      </c>
      <c r="AC20">
        <v>2.3011624192198099E-2</v>
      </c>
      <c r="AD20">
        <v>1.7740869273742039E-2</v>
      </c>
      <c r="AE20">
        <v>1.7422137781977671E-2</v>
      </c>
      <c r="AF20">
        <v>1.6845971035460601E-2</v>
      </c>
      <c r="AG20">
        <v>1.5584637410938729E-2</v>
      </c>
      <c r="AH20">
        <v>3.1764121105273567E-2</v>
      </c>
      <c r="AI20">
        <v>2.0833539466063169E-2</v>
      </c>
      <c r="AJ20">
        <v>1.767988999684653E-2</v>
      </c>
      <c r="AK20">
        <v>1.0457941641410191E-2</v>
      </c>
      <c r="AL20">
        <v>9.9009579668442732E-3</v>
      </c>
      <c r="AM20">
        <v>1.299732178449633E-2</v>
      </c>
      <c r="AN20">
        <v>1.8440373241901401E-2</v>
      </c>
      <c r="AO20">
        <v>1.7181808749834701E-2</v>
      </c>
      <c r="AP20">
        <v>1.9510683914025599E-2</v>
      </c>
      <c r="AQ20">
        <v>1.114230044186117E-2</v>
      </c>
      <c r="AR20">
        <v>1.2714150672157601E-2</v>
      </c>
      <c r="AS20">
        <v>1.387470960617063E-2</v>
      </c>
      <c r="AT20">
        <v>1.22205481554071E-2</v>
      </c>
      <c r="AU20">
        <v>1.9265372926990199E-2</v>
      </c>
      <c r="AV20">
        <v>1.597537597020467E-2</v>
      </c>
      <c r="AW20">
        <v>1.8054032698273669E-2</v>
      </c>
    </row>
    <row r="21" spans="1:49" x14ac:dyDescent="0.25">
      <c r="A21">
        <v>419</v>
      </c>
      <c r="B21">
        <v>2.1736883247892039E-2</v>
      </c>
      <c r="C21">
        <v>1.5111842192709401E-2</v>
      </c>
      <c r="D21">
        <v>1.73520607252916E-2</v>
      </c>
      <c r="E21">
        <v>1.994088913003603E-2</v>
      </c>
      <c r="F21">
        <v>1.46533629546563E-2</v>
      </c>
      <c r="G21">
        <v>1.40099733447035E-2</v>
      </c>
      <c r="H21">
        <v>1.9127872462073939E-2</v>
      </c>
      <c r="I21">
        <v>1.7425916468103701E-2</v>
      </c>
      <c r="J21">
        <v>1.7488398278752971E-2</v>
      </c>
      <c r="K21">
        <v>1.242717262357473E-2</v>
      </c>
      <c r="L21">
        <v>1.4001416042447069E-2</v>
      </c>
      <c r="M21">
        <v>2.0129820952812828E-2</v>
      </c>
      <c r="N21">
        <v>1.5835508083303799E-2</v>
      </c>
      <c r="O21">
        <v>2.99302861094475E-2</v>
      </c>
      <c r="P21">
        <v>2.4341595048705731E-2</v>
      </c>
      <c r="Q21">
        <v>1.680145474771657E-2</v>
      </c>
      <c r="R21">
        <v>1.8671020865440369E-2</v>
      </c>
      <c r="S21">
        <v>2.5885152940948831E-2</v>
      </c>
      <c r="T21">
        <v>2.2261219099163999E-2</v>
      </c>
      <c r="U21">
        <v>2.0991848160823199E-2</v>
      </c>
      <c r="V21">
        <v>1.98451206088066E-2</v>
      </c>
      <c r="W21">
        <v>1.9570317119359928E-2</v>
      </c>
      <c r="X21">
        <v>1.9398355235656129E-2</v>
      </c>
      <c r="Y21">
        <v>1.7705587049325299E-2</v>
      </c>
      <c r="Z21">
        <v>2.219455440839134E-2</v>
      </c>
      <c r="AA21">
        <v>3.1994823987285301E-2</v>
      </c>
      <c r="AB21">
        <v>1.9814765080809569E-2</v>
      </c>
      <c r="AC21">
        <v>2.3149567345778169E-2</v>
      </c>
      <c r="AD21">
        <v>1.786399943133193E-2</v>
      </c>
      <c r="AE21">
        <v>1.754779430727163E-2</v>
      </c>
      <c r="AF21">
        <v>1.6894790964821969E-2</v>
      </c>
      <c r="AG21">
        <v>1.5652431795994431E-2</v>
      </c>
      <c r="AH21">
        <v>3.1812276070316628E-2</v>
      </c>
      <c r="AI21">
        <v>2.0964321369926139E-2</v>
      </c>
      <c r="AJ21">
        <v>1.7748670652508729E-2</v>
      </c>
      <c r="AK21">
        <v>1.053113304078577E-2</v>
      </c>
      <c r="AL21">
        <v>9.9513484165072458E-3</v>
      </c>
      <c r="AM21">
        <v>1.30655374377966E-2</v>
      </c>
      <c r="AN21">
        <v>1.8432265147566799E-2</v>
      </c>
      <c r="AO21">
        <v>1.721708041926227E-2</v>
      </c>
      <c r="AP21">
        <v>1.952418684959413E-2</v>
      </c>
      <c r="AQ21">
        <v>1.1176360460619129E-2</v>
      </c>
      <c r="AR21">
        <v>1.274766493588687E-2</v>
      </c>
      <c r="AS21">
        <v>1.3948312339683369E-2</v>
      </c>
      <c r="AT21">
        <v>1.2287057004869E-2</v>
      </c>
      <c r="AU21">
        <v>1.9337768356005331E-2</v>
      </c>
      <c r="AV21">
        <v>1.6029338973263901E-2</v>
      </c>
      <c r="AW21">
        <v>1.8172299489378929E-2</v>
      </c>
    </row>
    <row r="22" spans="1:49" x14ac:dyDescent="0.25">
      <c r="A22">
        <v>420</v>
      </c>
      <c r="B22">
        <v>2.1863165621956199E-2</v>
      </c>
      <c r="C22">
        <v>1.52268586680293E-2</v>
      </c>
      <c r="D22">
        <v>1.7448297391335129E-2</v>
      </c>
      <c r="E22">
        <v>2.0029809946815171E-2</v>
      </c>
      <c r="F22">
        <v>1.4716519353290399E-2</v>
      </c>
      <c r="G22">
        <v>1.4072984767456871E-2</v>
      </c>
      <c r="H22">
        <v>1.9219867264231069E-2</v>
      </c>
      <c r="I22">
        <v>1.7523544530073772E-2</v>
      </c>
      <c r="J22">
        <v>1.7631391684214268E-2</v>
      </c>
      <c r="K22">
        <v>1.249759923666716E-2</v>
      </c>
      <c r="L22">
        <v>1.4089282602071771E-2</v>
      </c>
      <c r="M22">
        <v>2.0267116526762632E-2</v>
      </c>
      <c r="N22">
        <v>1.5912091980377831E-2</v>
      </c>
      <c r="O22">
        <v>3.004005427161853E-2</v>
      </c>
      <c r="P22">
        <v>2.4344146872560202E-2</v>
      </c>
      <c r="Q22">
        <v>1.68639545639356E-2</v>
      </c>
      <c r="R22">
        <v>1.86412241309881E-2</v>
      </c>
      <c r="S22">
        <v>2.5944455837210029E-2</v>
      </c>
      <c r="T22">
        <v>2.2339155276616399E-2</v>
      </c>
      <c r="U22">
        <v>2.1106102193395301E-2</v>
      </c>
      <c r="V22">
        <v>1.993059863646823E-2</v>
      </c>
      <c r="W22">
        <v>1.962845710416633E-2</v>
      </c>
      <c r="X22">
        <v>1.9499945764740331E-2</v>
      </c>
      <c r="Y22">
        <v>1.77815401305755E-2</v>
      </c>
      <c r="Z22">
        <v>2.2224248076478669E-2</v>
      </c>
      <c r="AA22">
        <v>3.2096491505702339E-2</v>
      </c>
      <c r="AB22">
        <v>1.9884216288725529E-2</v>
      </c>
      <c r="AC22">
        <v>2.3150334755579632E-2</v>
      </c>
      <c r="AD22">
        <v>1.787240989506246E-2</v>
      </c>
      <c r="AE22">
        <v>1.757542975246907E-2</v>
      </c>
      <c r="AF22">
        <v>1.7003502075870831E-2</v>
      </c>
      <c r="AG22">
        <v>1.573059832056363E-2</v>
      </c>
      <c r="AH22">
        <v>3.1909192601839727E-2</v>
      </c>
      <c r="AI22">
        <v>2.1132579694191599E-2</v>
      </c>
      <c r="AJ22">
        <v>1.7840013218422698E-2</v>
      </c>
      <c r="AK22">
        <v>1.057579678793749E-2</v>
      </c>
      <c r="AL22">
        <v>9.9815971528490182E-3</v>
      </c>
      <c r="AM22">
        <v>1.31195889165004E-2</v>
      </c>
      <c r="AN22">
        <v>1.8508564680814729E-2</v>
      </c>
      <c r="AO22">
        <v>1.7307947700222329E-2</v>
      </c>
      <c r="AP22">
        <v>1.9549513856569931E-2</v>
      </c>
      <c r="AQ22">
        <v>1.1263680954774201E-2</v>
      </c>
      <c r="AR22">
        <v>1.2801057969530429E-2</v>
      </c>
      <c r="AS22">
        <v>1.4050536168118299E-2</v>
      </c>
      <c r="AT22">
        <v>1.23782039930423E-2</v>
      </c>
      <c r="AU22">
        <v>1.94869861006737E-2</v>
      </c>
      <c r="AV22">
        <v>1.6153224433461798E-2</v>
      </c>
      <c r="AW22">
        <v>1.8312767768899601E-2</v>
      </c>
    </row>
    <row r="23" spans="1:49" x14ac:dyDescent="0.25">
      <c r="A23">
        <v>421</v>
      </c>
      <c r="B23">
        <v>2.201659170289837E-2</v>
      </c>
      <c r="C23">
        <v>1.53362937271595E-2</v>
      </c>
      <c r="D23">
        <v>1.7581492041548099E-2</v>
      </c>
      <c r="E23">
        <v>2.0152225469549499E-2</v>
      </c>
      <c r="F23">
        <v>1.4832781938215101E-2</v>
      </c>
      <c r="G23">
        <v>1.4200795752306769E-2</v>
      </c>
      <c r="H23">
        <v>1.9309906288981469E-2</v>
      </c>
      <c r="I23">
        <v>1.763075652221837E-2</v>
      </c>
      <c r="J23">
        <v>1.7731641108791031E-2</v>
      </c>
      <c r="K23">
        <v>1.25889554619789E-2</v>
      </c>
      <c r="L23">
        <v>1.416912892212473E-2</v>
      </c>
      <c r="M23">
        <v>2.0433942476908371E-2</v>
      </c>
      <c r="N23">
        <v>1.604525092989207E-2</v>
      </c>
      <c r="O23">
        <v>3.0131163696447999E-2</v>
      </c>
      <c r="P23">
        <v>2.4435260022679969E-2</v>
      </c>
      <c r="Q23">
        <v>1.7046239847938231E-2</v>
      </c>
      <c r="R23">
        <v>1.88588872551918E-2</v>
      </c>
      <c r="S23">
        <v>2.6005484163761139E-2</v>
      </c>
      <c r="T23">
        <v>2.2436948493123061E-2</v>
      </c>
      <c r="U23">
        <v>2.124573787053427E-2</v>
      </c>
      <c r="V23">
        <v>2.0009795203805001E-2</v>
      </c>
      <c r="W23">
        <v>1.9749714682499569E-2</v>
      </c>
      <c r="X23">
        <v>1.9640685369571032E-2</v>
      </c>
      <c r="Y23">
        <v>1.7916390672326071E-2</v>
      </c>
      <c r="Z23">
        <v>2.2346567362546931E-2</v>
      </c>
      <c r="AA23">
        <v>3.2206629092494672E-2</v>
      </c>
      <c r="AB23">
        <v>2.0004591594139729E-2</v>
      </c>
      <c r="AC23">
        <v>2.329391427338123E-2</v>
      </c>
      <c r="AD23">
        <v>1.80435348302126E-2</v>
      </c>
      <c r="AE23">
        <v>1.7706415305535E-2</v>
      </c>
      <c r="AF23">
        <v>1.7048216114441569E-2</v>
      </c>
      <c r="AG23">
        <v>1.58083907638987E-2</v>
      </c>
      <c r="AH23">
        <v>3.1963482499122599E-2</v>
      </c>
      <c r="AI23">
        <v>2.1300191059708599E-2</v>
      </c>
      <c r="AJ23">
        <v>1.79319754242897E-2</v>
      </c>
      <c r="AK23">
        <v>1.065856683999299E-2</v>
      </c>
      <c r="AL23">
        <v>1.004510434965291E-2</v>
      </c>
      <c r="AM23">
        <v>1.3186584226787069E-2</v>
      </c>
      <c r="AN23">
        <v>1.861062894264856E-2</v>
      </c>
      <c r="AO23">
        <v>1.734365088244277E-2</v>
      </c>
      <c r="AP23">
        <v>1.9634176666537929E-2</v>
      </c>
      <c r="AQ23">
        <v>1.131453458219767E-2</v>
      </c>
      <c r="AR23">
        <v>1.2897715593377729E-2</v>
      </c>
      <c r="AS23">
        <v>1.4106558946271769E-2</v>
      </c>
      <c r="AT23">
        <v>1.2480833878119799E-2</v>
      </c>
      <c r="AU23">
        <v>1.9559362903237329E-2</v>
      </c>
      <c r="AV23">
        <v>1.6283705209692301E-2</v>
      </c>
      <c r="AW23">
        <v>1.8459370980660139E-2</v>
      </c>
    </row>
    <row r="24" spans="1:49" x14ac:dyDescent="0.25">
      <c r="A24">
        <v>422</v>
      </c>
      <c r="B24">
        <v>2.218364800016083E-2</v>
      </c>
      <c r="C24">
        <v>1.54236229136586E-2</v>
      </c>
      <c r="D24">
        <v>1.7692470302184429E-2</v>
      </c>
      <c r="E24">
        <v>2.027719964583713E-2</v>
      </c>
      <c r="F24">
        <v>1.49253246684869E-2</v>
      </c>
      <c r="G24">
        <v>1.4294446135560629E-2</v>
      </c>
      <c r="H24">
        <v>1.9387322788437231E-2</v>
      </c>
      <c r="I24">
        <v>1.7716251313686399E-2</v>
      </c>
      <c r="J24">
        <v>1.7817586039503439E-2</v>
      </c>
      <c r="K24">
        <v>1.269166947652897E-2</v>
      </c>
      <c r="L24">
        <v>1.425752819826207E-2</v>
      </c>
      <c r="M24">
        <v>2.05817259848118E-2</v>
      </c>
      <c r="N24">
        <v>1.615567691624167E-2</v>
      </c>
      <c r="O24">
        <v>3.0219462389747299E-2</v>
      </c>
      <c r="P24">
        <v>2.4540180961291E-2</v>
      </c>
      <c r="Q24">
        <v>1.7139681614935402E-2</v>
      </c>
      <c r="R24">
        <v>1.9006610537568729E-2</v>
      </c>
      <c r="S24">
        <v>2.6133465891083101E-2</v>
      </c>
      <c r="T24">
        <v>2.2550086180369071E-2</v>
      </c>
      <c r="U24">
        <v>2.1358006944259E-2</v>
      </c>
      <c r="V24">
        <v>2.0122698818643901E-2</v>
      </c>
      <c r="W24">
        <v>1.98877633859714E-2</v>
      </c>
      <c r="X24">
        <v>1.9775488103429471E-2</v>
      </c>
      <c r="Y24">
        <v>1.8056666478514699E-2</v>
      </c>
      <c r="Z24">
        <v>2.2462907557686169E-2</v>
      </c>
      <c r="AA24">
        <v>3.23134952535232E-2</v>
      </c>
      <c r="AB24">
        <v>2.006662699083487E-2</v>
      </c>
      <c r="AC24">
        <v>2.339909660319487E-2</v>
      </c>
      <c r="AD24">
        <v>1.8145004287362099E-2</v>
      </c>
      <c r="AE24">
        <v>1.7798528075218201E-2</v>
      </c>
      <c r="AF24">
        <v>1.7102005581061029E-2</v>
      </c>
      <c r="AG24">
        <v>1.587030943483117E-2</v>
      </c>
      <c r="AH24">
        <v>3.2017266998688398E-2</v>
      </c>
      <c r="AI24">
        <v>2.1436301991343502E-2</v>
      </c>
      <c r="AJ24">
        <v>1.8019865266978762E-2</v>
      </c>
      <c r="AK24">
        <v>1.075542128334442E-2</v>
      </c>
      <c r="AL24">
        <v>1.0118037151793619E-2</v>
      </c>
      <c r="AM24">
        <v>1.3233562310536731E-2</v>
      </c>
      <c r="AN24">
        <v>1.86867577334245E-2</v>
      </c>
      <c r="AO24">
        <v>1.7375030865271871E-2</v>
      </c>
      <c r="AP24">
        <v>1.9704465443889301E-2</v>
      </c>
      <c r="AQ24">
        <v>1.134650222957133E-2</v>
      </c>
      <c r="AR24">
        <v>1.299989099303883E-2</v>
      </c>
      <c r="AS24">
        <v>1.4166686994334069E-2</v>
      </c>
      <c r="AT24">
        <v>1.2555121754606571E-2</v>
      </c>
      <c r="AU24">
        <v>1.9615530346830699E-2</v>
      </c>
      <c r="AV24">
        <v>1.6390821586052571E-2</v>
      </c>
      <c r="AW24">
        <v>1.85862941046556E-2</v>
      </c>
    </row>
    <row r="25" spans="1:49" x14ac:dyDescent="0.25">
      <c r="A25">
        <v>423</v>
      </c>
      <c r="B25">
        <v>2.2326309233903899E-2</v>
      </c>
      <c r="C25">
        <v>1.5487971715629101E-2</v>
      </c>
      <c r="D25">
        <v>1.775900771220526E-2</v>
      </c>
      <c r="E25">
        <v>2.0378999412059801E-2</v>
      </c>
      <c r="F25">
        <v>1.4964262644449829E-2</v>
      </c>
      <c r="G25">
        <v>1.43275431667765E-2</v>
      </c>
      <c r="H25">
        <v>1.942879458268483E-2</v>
      </c>
      <c r="I25">
        <v>1.7759672676523529E-2</v>
      </c>
      <c r="J25">
        <v>1.789433447023233E-2</v>
      </c>
      <c r="K25">
        <v>1.2774337703982969E-2</v>
      </c>
      <c r="L25">
        <v>1.434220125277837E-2</v>
      </c>
      <c r="M25">
        <v>2.068012207746503E-2</v>
      </c>
      <c r="N25">
        <v>1.6213689309855301E-2</v>
      </c>
      <c r="O25">
        <v>3.032047922412557E-2</v>
      </c>
      <c r="P25">
        <v>2.463467170794803E-2</v>
      </c>
      <c r="Q25">
        <v>1.71282961964607E-2</v>
      </c>
      <c r="R25">
        <v>1.9002250706156101E-2</v>
      </c>
      <c r="S25">
        <v>2.6308412353197731E-2</v>
      </c>
      <c r="T25">
        <v>2.2659201174974469E-2</v>
      </c>
      <c r="U25">
        <v>2.1433339143792769E-2</v>
      </c>
      <c r="V25">
        <v>2.025704955061277E-2</v>
      </c>
      <c r="W25">
        <v>1.998844432334107E-2</v>
      </c>
      <c r="X25">
        <v>1.9876119370261829E-2</v>
      </c>
      <c r="Y25">
        <v>1.8161196882526071E-2</v>
      </c>
      <c r="Z25">
        <v>2.2524936124682399E-2</v>
      </c>
      <c r="AA25">
        <v>3.2407063369949668E-2</v>
      </c>
      <c r="AB25">
        <v>2.009157091379167E-2</v>
      </c>
      <c r="AC25">
        <v>2.3438253129522E-2</v>
      </c>
      <c r="AD25">
        <v>1.814643666148183E-2</v>
      </c>
      <c r="AE25">
        <v>1.78327827403943E-2</v>
      </c>
      <c r="AF25">
        <v>1.7165346071124101E-2</v>
      </c>
      <c r="AG25">
        <v>1.5907776542007899E-2</v>
      </c>
      <c r="AH25">
        <v>3.2074767475326831E-2</v>
      </c>
      <c r="AI25">
        <v>2.1533878520131139E-2</v>
      </c>
      <c r="AJ25">
        <v>1.8079263779024302E-2</v>
      </c>
      <c r="AK25">
        <v>1.082639240970215E-2</v>
      </c>
      <c r="AL25">
        <v>1.016160752624274E-2</v>
      </c>
      <c r="AM25">
        <v>1.32398810237646E-2</v>
      </c>
      <c r="AN25">
        <v>1.87128372490406E-2</v>
      </c>
      <c r="AO25">
        <v>1.7416293422381102E-2</v>
      </c>
      <c r="AP25">
        <v>1.971604799230893E-2</v>
      </c>
      <c r="AQ25">
        <v>1.136552045742666E-2</v>
      </c>
      <c r="AR25">
        <v>1.3065281634529431E-2</v>
      </c>
      <c r="AS25">
        <v>1.423864097644886E-2</v>
      </c>
      <c r="AT25">
        <v>1.259103417396547E-2</v>
      </c>
      <c r="AU25">
        <v>1.9678016503651929E-2</v>
      </c>
      <c r="AV25">
        <v>1.6453914965192471E-2</v>
      </c>
      <c r="AW25">
        <v>1.8688594301541631E-2</v>
      </c>
    </row>
    <row r="26" spans="1:49" x14ac:dyDescent="0.25">
      <c r="A26">
        <v>424</v>
      </c>
      <c r="B26">
        <v>2.2385443250338241E-2</v>
      </c>
      <c r="C26">
        <v>1.5541696920990901E-2</v>
      </c>
      <c r="D26">
        <v>1.782085125645003E-2</v>
      </c>
      <c r="E26">
        <v>2.045018784701827E-2</v>
      </c>
      <c r="F26">
        <v>1.5000909256438429E-2</v>
      </c>
      <c r="G26">
        <v>1.439126177380483E-2</v>
      </c>
      <c r="H26">
        <v>1.939231716096404E-2</v>
      </c>
      <c r="I26">
        <v>1.7755703379710538E-2</v>
      </c>
      <c r="J26">
        <v>1.7922177289923031E-2</v>
      </c>
      <c r="K26">
        <v>1.278358108053607E-2</v>
      </c>
      <c r="L26">
        <v>1.4371927827596701E-2</v>
      </c>
      <c r="M26">
        <v>2.0735823859771099E-2</v>
      </c>
      <c r="N26">
        <v>1.6269476463397339E-2</v>
      </c>
      <c r="O26">
        <v>3.04430058846871E-2</v>
      </c>
      <c r="P26">
        <v>2.4791174878676769E-2</v>
      </c>
      <c r="Q26">
        <v>1.7281870047251371E-2</v>
      </c>
      <c r="R26">
        <v>1.91594703743855E-2</v>
      </c>
      <c r="S26">
        <v>2.6405953491727498E-2</v>
      </c>
      <c r="T26">
        <v>2.2732836504777271E-2</v>
      </c>
      <c r="U26">
        <v>2.1526075899600969E-2</v>
      </c>
      <c r="V26">
        <v>2.0330537731448831E-2</v>
      </c>
      <c r="W26">
        <v>2.0012138411402699E-2</v>
      </c>
      <c r="X26">
        <v>1.9952117775877298E-2</v>
      </c>
      <c r="Y26">
        <v>1.8219408889611571E-2</v>
      </c>
      <c r="Z26">
        <v>2.2584709649284669E-2</v>
      </c>
      <c r="AA26">
        <v>3.2481847951809598E-2</v>
      </c>
      <c r="AB26">
        <v>2.0288093015551571E-2</v>
      </c>
      <c r="AC26">
        <v>2.3635040347774829E-2</v>
      </c>
      <c r="AD26">
        <v>1.833568265040713E-2</v>
      </c>
      <c r="AE26">
        <v>1.7987412710984571E-2</v>
      </c>
      <c r="AF26">
        <v>1.7123471324642502E-2</v>
      </c>
      <c r="AG26">
        <v>1.592131331562997E-2</v>
      </c>
      <c r="AH26">
        <v>3.2075146213173873E-2</v>
      </c>
      <c r="AI26">
        <v>2.1614644055565201E-2</v>
      </c>
      <c r="AJ26">
        <v>1.80606028685967E-2</v>
      </c>
      <c r="AK26">
        <v>1.0826412277917081E-2</v>
      </c>
      <c r="AL26">
        <v>1.013178005814553E-2</v>
      </c>
      <c r="AM26">
        <v>1.3209051142136269E-2</v>
      </c>
      <c r="AN26">
        <v>1.8700189267595601E-2</v>
      </c>
      <c r="AO26">
        <v>1.7413680131236731E-2</v>
      </c>
      <c r="AP26">
        <v>1.9679772357145929E-2</v>
      </c>
      <c r="AQ26">
        <v>1.13476766273379E-2</v>
      </c>
      <c r="AR26">
        <v>1.305738401909667E-2</v>
      </c>
      <c r="AS26">
        <v>1.42602970202764E-2</v>
      </c>
      <c r="AT26">
        <v>1.261867738018437E-2</v>
      </c>
      <c r="AU26">
        <v>1.9691171745459271E-2</v>
      </c>
      <c r="AV26">
        <v>1.6460221571226931E-2</v>
      </c>
      <c r="AW26">
        <v>1.8788419663906101E-2</v>
      </c>
    </row>
    <row r="27" spans="1:49" x14ac:dyDescent="0.25">
      <c r="A27">
        <v>425</v>
      </c>
      <c r="B27">
        <v>2.2496046498417872E-2</v>
      </c>
      <c r="C27">
        <v>1.5567743219435199E-2</v>
      </c>
      <c r="D27">
        <v>1.788447362681227E-2</v>
      </c>
      <c r="E27">
        <v>2.0526195565859471E-2</v>
      </c>
      <c r="F27">
        <v>1.5064529764155571E-2</v>
      </c>
      <c r="G27">
        <v>1.448034370938933E-2</v>
      </c>
      <c r="H27">
        <v>1.9447637721896172E-2</v>
      </c>
      <c r="I27">
        <v>1.7823663850625369E-2</v>
      </c>
      <c r="J27">
        <v>1.7999069144328431E-2</v>
      </c>
      <c r="K27">
        <v>1.281584488848843E-2</v>
      </c>
      <c r="L27">
        <v>1.443939997504153E-2</v>
      </c>
      <c r="M27">
        <v>2.0864311605691931E-2</v>
      </c>
      <c r="N27">
        <v>1.6320702309409772E-2</v>
      </c>
      <c r="O27">
        <v>3.048038110136983E-2</v>
      </c>
      <c r="P27">
        <v>2.4829460928837439E-2</v>
      </c>
      <c r="Q27">
        <v>1.7325742170214639E-2</v>
      </c>
      <c r="R27">
        <v>1.9223219404617929E-2</v>
      </c>
      <c r="S27">
        <v>2.64739456276099E-2</v>
      </c>
      <c r="T27">
        <v>2.2855198631684E-2</v>
      </c>
      <c r="U27">
        <v>2.1616515393058471E-2</v>
      </c>
      <c r="V27">
        <v>2.0379049703478831E-2</v>
      </c>
      <c r="W27">
        <v>2.0084022854765269E-2</v>
      </c>
      <c r="X27">
        <v>2.0052277172605201E-2</v>
      </c>
      <c r="Y27">
        <v>1.8304768328865371E-2</v>
      </c>
      <c r="Z27">
        <v>2.2634992375969901E-2</v>
      </c>
      <c r="AA27">
        <v>3.2564528907338797E-2</v>
      </c>
      <c r="AB27">
        <v>2.0346208165089301E-2</v>
      </c>
      <c r="AC27">
        <v>2.3676294212539969E-2</v>
      </c>
      <c r="AD27">
        <v>1.8413099770744661E-2</v>
      </c>
      <c r="AE27">
        <v>1.80181742956241E-2</v>
      </c>
      <c r="AF27">
        <v>1.7183315008878701E-2</v>
      </c>
      <c r="AG27">
        <v>1.5978562335173301E-2</v>
      </c>
      <c r="AH27">
        <v>3.2096794495979963E-2</v>
      </c>
      <c r="AI27">
        <v>2.1749895066022859E-2</v>
      </c>
      <c r="AJ27">
        <v>1.8083937776585429E-2</v>
      </c>
      <c r="AK27">
        <v>1.0808626189827921E-2</v>
      </c>
      <c r="AL27">
        <v>1.0163300981124239E-2</v>
      </c>
      <c r="AM27">
        <v>1.3231968817611531E-2</v>
      </c>
      <c r="AN27">
        <v>1.8730024496714268E-2</v>
      </c>
      <c r="AO27">
        <v>1.7433837677041701E-2</v>
      </c>
      <c r="AP27">
        <v>1.9672466441988931E-2</v>
      </c>
      <c r="AQ27">
        <v>1.136853514860077E-2</v>
      </c>
      <c r="AR27">
        <v>1.309454441070553E-2</v>
      </c>
      <c r="AS27">
        <v>1.43090821802616E-2</v>
      </c>
      <c r="AT27">
        <v>1.263954769819973E-2</v>
      </c>
      <c r="AU27">
        <v>1.9759579251209899E-2</v>
      </c>
      <c r="AV27">
        <v>1.64940313746532E-2</v>
      </c>
      <c r="AW27">
        <v>1.8886559332410471E-2</v>
      </c>
    </row>
    <row r="28" spans="1:49" x14ac:dyDescent="0.25">
      <c r="A28">
        <v>426</v>
      </c>
      <c r="B28">
        <v>2.260962873697283E-2</v>
      </c>
      <c r="C28">
        <v>1.56011329963803E-2</v>
      </c>
      <c r="D28">
        <v>1.7957406739393899E-2</v>
      </c>
      <c r="E28">
        <v>2.0595370481411631E-2</v>
      </c>
      <c r="F28">
        <v>1.51175772771239E-2</v>
      </c>
      <c r="G28">
        <v>1.455460395663977E-2</v>
      </c>
      <c r="H28">
        <v>1.9530384490887329E-2</v>
      </c>
      <c r="I28">
        <v>1.7905308554569871E-2</v>
      </c>
      <c r="J28">
        <v>1.8091718976696331E-2</v>
      </c>
      <c r="K28">
        <v>1.286524223784607E-2</v>
      </c>
      <c r="L28">
        <v>1.45055546114842E-2</v>
      </c>
      <c r="M28">
        <v>2.1004106228550271E-2</v>
      </c>
      <c r="N28">
        <v>1.63805012901624E-2</v>
      </c>
      <c r="O28">
        <v>3.053639518717927E-2</v>
      </c>
      <c r="P28">
        <v>2.4864375591278069E-2</v>
      </c>
      <c r="Q28">
        <v>1.736651392032703E-2</v>
      </c>
      <c r="R28">
        <v>1.9271684189637501E-2</v>
      </c>
      <c r="S28">
        <v>2.6555075620611469E-2</v>
      </c>
      <c r="T28">
        <v>2.29537772635619E-2</v>
      </c>
      <c r="U28">
        <v>2.1704704190293939E-2</v>
      </c>
      <c r="V28">
        <v>2.043452051778637E-2</v>
      </c>
      <c r="W28">
        <v>2.0173032457629868E-2</v>
      </c>
      <c r="X28">
        <v>2.01483058432738E-2</v>
      </c>
      <c r="Y28">
        <v>1.8407980600992829E-2</v>
      </c>
      <c r="Z28">
        <v>2.2699959576129899E-2</v>
      </c>
      <c r="AA28">
        <v>3.2662438849608101E-2</v>
      </c>
      <c r="AB28">
        <v>2.034401955703893E-2</v>
      </c>
      <c r="AC28">
        <v>2.3699143280585599E-2</v>
      </c>
      <c r="AD28">
        <v>1.8467900653680161E-2</v>
      </c>
      <c r="AE28">
        <v>1.8057389184832569E-2</v>
      </c>
      <c r="AF28">
        <v>1.72703607628743E-2</v>
      </c>
      <c r="AG28">
        <v>1.602141341815393E-2</v>
      </c>
      <c r="AH28">
        <v>3.2143463691075673E-2</v>
      </c>
      <c r="AI28">
        <v>2.1882177640994399E-2</v>
      </c>
      <c r="AJ28">
        <v>1.81403122842312E-2</v>
      </c>
      <c r="AK28">
        <v>1.083219051361085E-2</v>
      </c>
      <c r="AL28">
        <v>1.0215935297310351E-2</v>
      </c>
      <c r="AM28">
        <v>1.327687284598747E-2</v>
      </c>
      <c r="AN28">
        <v>1.8785573542118069E-2</v>
      </c>
      <c r="AO28">
        <v>1.746534059445063E-2</v>
      </c>
      <c r="AP28">
        <v>1.96678601205349E-2</v>
      </c>
      <c r="AQ28">
        <v>1.1390201747417429E-2</v>
      </c>
      <c r="AR28">
        <v>1.315019497027E-2</v>
      </c>
      <c r="AS28">
        <v>1.43736352523168E-2</v>
      </c>
      <c r="AT28">
        <v>1.2661439366638671E-2</v>
      </c>
      <c r="AU28">
        <v>1.9831852987408669E-2</v>
      </c>
      <c r="AV28">
        <v>1.6548324686785531E-2</v>
      </c>
      <c r="AW28">
        <v>1.8992945551872271E-2</v>
      </c>
    </row>
    <row r="29" spans="1:49" x14ac:dyDescent="0.25">
      <c r="A29">
        <v>427</v>
      </c>
      <c r="B29">
        <v>2.2689200937747969E-2</v>
      </c>
      <c r="C29">
        <v>1.56740453094244E-2</v>
      </c>
      <c r="D29">
        <v>1.8044878418246899E-2</v>
      </c>
      <c r="E29">
        <v>2.0648261532187469E-2</v>
      </c>
      <c r="F29">
        <v>1.5142310410738E-2</v>
      </c>
      <c r="G29">
        <v>1.459727156907323E-2</v>
      </c>
      <c r="H29">
        <v>1.9560660546024629E-2</v>
      </c>
      <c r="I29">
        <v>1.7947564522425331E-2</v>
      </c>
      <c r="J29">
        <v>1.81589132795731E-2</v>
      </c>
      <c r="K29">
        <v>1.29160201177001E-2</v>
      </c>
      <c r="L29">
        <v>1.45483709250887E-2</v>
      </c>
      <c r="M29">
        <v>2.1098969504237161E-2</v>
      </c>
      <c r="N29">
        <v>1.6462148167192929E-2</v>
      </c>
      <c r="O29">
        <v>3.0677789822220799E-2</v>
      </c>
      <c r="P29">
        <v>2.4982213353117299E-2</v>
      </c>
      <c r="Q29">
        <v>1.750295826544367E-2</v>
      </c>
      <c r="R29">
        <v>1.9394983227054269E-2</v>
      </c>
      <c r="S29">
        <v>2.6659000044067731E-2</v>
      </c>
      <c r="T29">
        <v>2.2972445314129199E-2</v>
      </c>
      <c r="U29">
        <v>2.1785595764716469E-2</v>
      </c>
      <c r="V29">
        <v>2.050833279887837E-2</v>
      </c>
      <c r="W29">
        <v>2.023007969061533E-2</v>
      </c>
      <c r="X29">
        <v>2.02192006011804E-2</v>
      </c>
      <c r="Y29">
        <v>1.8491345768173531E-2</v>
      </c>
      <c r="Z29">
        <v>2.278420763711133E-2</v>
      </c>
      <c r="AA29">
        <v>3.2753212998310743E-2</v>
      </c>
      <c r="AB29">
        <v>2.039758674800397E-2</v>
      </c>
      <c r="AC29">
        <v>2.3835610598325771E-2</v>
      </c>
      <c r="AD29">
        <v>1.8594554315010701E-2</v>
      </c>
      <c r="AE29">
        <v>1.8206492066383369E-2</v>
      </c>
      <c r="AF29">
        <v>1.7301155254244801E-2</v>
      </c>
      <c r="AG29">
        <v>1.60171715542674E-2</v>
      </c>
      <c r="AH29">
        <v>3.2203555107116699E-2</v>
      </c>
      <c r="AI29">
        <v>2.1957421054442702E-2</v>
      </c>
      <c r="AJ29">
        <v>1.819312758743763E-2</v>
      </c>
      <c r="AK29">
        <v>1.091446510205666E-2</v>
      </c>
      <c r="AL29">
        <v>1.0247228977580861E-2</v>
      </c>
      <c r="AM29">
        <v>1.330541446805E-2</v>
      </c>
      <c r="AN29">
        <v>1.8841453517476701E-2</v>
      </c>
      <c r="AO29">
        <v>1.75022805730502E-2</v>
      </c>
      <c r="AP29">
        <v>1.9655926773945499E-2</v>
      </c>
      <c r="AQ29">
        <v>1.1393627462287731E-2</v>
      </c>
      <c r="AR29">
        <v>1.319113994638127E-2</v>
      </c>
      <c r="AS29">
        <v>1.442687027156354E-2</v>
      </c>
      <c r="AT29">
        <v>1.26992439230283E-2</v>
      </c>
      <c r="AU29">
        <v>1.9861683249473568E-2</v>
      </c>
      <c r="AV29">
        <v>1.6607651486992801E-2</v>
      </c>
      <c r="AW29">
        <v>1.91133450716734E-2</v>
      </c>
    </row>
    <row r="30" spans="1:49" x14ac:dyDescent="0.25">
      <c r="A30">
        <v>428</v>
      </c>
      <c r="B30">
        <v>2.2868345181147269E-2</v>
      </c>
      <c r="C30">
        <v>1.5788121148943901E-2</v>
      </c>
      <c r="D30">
        <v>1.8158155182997401E-2</v>
      </c>
      <c r="E30">
        <v>2.071525404850643E-2</v>
      </c>
      <c r="F30">
        <v>1.5231633558869331E-2</v>
      </c>
      <c r="G30">
        <v>1.4690051165719829E-2</v>
      </c>
      <c r="H30">
        <v>1.9580826163291931E-2</v>
      </c>
      <c r="I30">
        <v>1.80468304703633E-2</v>
      </c>
      <c r="J30">
        <v>1.8233579893906931E-2</v>
      </c>
      <c r="K30">
        <v>1.30046640212337E-2</v>
      </c>
      <c r="L30">
        <v>1.46958278492093E-2</v>
      </c>
      <c r="M30">
        <v>2.1239190051952999E-2</v>
      </c>
      <c r="N30">
        <v>1.6582328826189031E-2</v>
      </c>
      <c r="O30">
        <v>3.0727861449122439E-2</v>
      </c>
      <c r="P30">
        <v>2.4984665215015429E-2</v>
      </c>
      <c r="Q30">
        <v>1.7566555800537269E-2</v>
      </c>
      <c r="R30">
        <v>1.9512348497907329E-2</v>
      </c>
      <c r="S30">
        <v>2.6703072090943671E-2</v>
      </c>
      <c r="T30">
        <v>2.3004190996289239E-2</v>
      </c>
      <c r="U30">
        <v>2.182855767508347E-2</v>
      </c>
      <c r="V30">
        <v>2.0556458582480772E-2</v>
      </c>
      <c r="W30">
        <v>2.0265675460298831E-2</v>
      </c>
      <c r="X30">
        <v>2.0323576405644431E-2</v>
      </c>
      <c r="Y30">
        <v>1.84976812452078E-2</v>
      </c>
      <c r="Z30">
        <v>2.2825381408135101E-2</v>
      </c>
      <c r="AA30">
        <v>3.2746364052097E-2</v>
      </c>
      <c r="AB30">
        <v>2.0464151476820298E-2</v>
      </c>
      <c r="AC30">
        <v>2.3908031483491271E-2</v>
      </c>
      <c r="AD30">
        <v>1.8645999332269032E-2</v>
      </c>
      <c r="AE30">
        <v>1.8224478388826029E-2</v>
      </c>
      <c r="AF30">
        <v>1.7368810251355171E-2</v>
      </c>
      <c r="AG30">
        <v>1.61021826788783E-2</v>
      </c>
      <c r="AH30">
        <v>3.2281971226135901E-2</v>
      </c>
      <c r="AI30">
        <v>2.2019937634468099E-2</v>
      </c>
      <c r="AJ30">
        <v>1.822597285111743E-2</v>
      </c>
      <c r="AK30">
        <v>1.096248471488555E-2</v>
      </c>
      <c r="AL30">
        <v>1.0342079214751731E-2</v>
      </c>
      <c r="AM30">
        <v>1.335208831975857E-2</v>
      </c>
      <c r="AN30">
        <v>1.892835150162377E-2</v>
      </c>
      <c r="AO30">
        <v>1.76187294224898E-2</v>
      </c>
      <c r="AP30">
        <v>1.97569504380226E-2</v>
      </c>
      <c r="AQ30">
        <v>1.150173352410397E-2</v>
      </c>
      <c r="AR30">
        <v>1.32811830068628E-2</v>
      </c>
      <c r="AS30">
        <v>1.4459007730086669E-2</v>
      </c>
      <c r="AT30">
        <v>1.27961418280999E-2</v>
      </c>
      <c r="AU30">
        <v>1.99281523625056E-2</v>
      </c>
      <c r="AV30">
        <v>1.6709571083386731E-2</v>
      </c>
      <c r="AW30">
        <v>1.9246410578489331E-2</v>
      </c>
    </row>
    <row r="31" spans="1:49" x14ac:dyDescent="0.25">
      <c r="A31">
        <v>429</v>
      </c>
      <c r="B31">
        <v>2.299027579526107E-2</v>
      </c>
      <c r="C31">
        <v>1.5836820006370499E-2</v>
      </c>
      <c r="D31">
        <v>1.822176637748877E-2</v>
      </c>
      <c r="E31">
        <v>2.079038694500927E-2</v>
      </c>
      <c r="F31">
        <v>1.5279632993042471E-2</v>
      </c>
      <c r="G31">
        <v>1.474834823360047E-2</v>
      </c>
      <c r="H31">
        <v>1.9617137188712729E-2</v>
      </c>
      <c r="I31">
        <v>1.8091700971126529E-2</v>
      </c>
      <c r="J31">
        <v>1.8290004382530839E-2</v>
      </c>
      <c r="K31">
        <v>1.3052409825225699E-2</v>
      </c>
      <c r="L31">
        <v>1.476068794727327E-2</v>
      </c>
      <c r="M31">
        <v>2.1363287543257069E-2</v>
      </c>
      <c r="N31">
        <v>1.665587599078814E-2</v>
      </c>
      <c r="O31">
        <v>3.0750010783473631E-2</v>
      </c>
      <c r="P31">
        <v>2.499755223592123E-2</v>
      </c>
      <c r="Q31">
        <v>1.7577632019917161E-2</v>
      </c>
      <c r="R31">
        <v>1.9531236340602231E-2</v>
      </c>
      <c r="S31">
        <v>2.674203117688493E-2</v>
      </c>
      <c r="T31">
        <v>2.3045610015590971E-2</v>
      </c>
      <c r="U31">
        <v>2.1879207342863069E-2</v>
      </c>
      <c r="V31">
        <v>2.0601952448487299E-2</v>
      </c>
      <c r="W31">
        <v>2.0328198249141401E-2</v>
      </c>
      <c r="X31">
        <v>2.0409103482961669E-2</v>
      </c>
      <c r="Y31">
        <v>1.8510010714332271E-2</v>
      </c>
      <c r="Z31">
        <v>2.2845104957620328E-2</v>
      </c>
      <c r="AA31">
        <v>3.2743795464436197E-2</v>
      </c>
      <c r="AB31">
        <v>2.04873892168204E-2</v>
      </c>
      <c r="AC31">
        <v>2.3893466219305961E-2</v>
      </c>
      <c r="AD31">
        <v>1.8655076622962931E-2</v>
      </c>
      <c r="AE31">
        <v>1.8283213178316771E-2</v>
      </c>
      <c r="AF31">
        <v>1.739244659741717E-2</v>
      </c>
      <c r="AG31">
        <v>1.6097729404767329E-2</v>
      </c>
      <c r="AH31">
        <v>3.2329053307573033E-2</v>
      </c>
      <c r="AI31">
        <v>2.2109335288405401E-2</v>
      </c>
      <c r="AJ31">
        <v>1.8245405827959402E-2</v>
      </c>
      <c r="AK31">
        <v>1.0995245849092771E-2</v>
      </c>
      <c r="AL31">
        <v>1.0377271100878721E-2</v>
      </c>
      <c r="AM31">
        <v>1.340407008926073E-2</v>
      </c>
      <c r="AN31">
        <v>1.898926061888534E-2</v>
      </c>
      <c r="AO31">
        <v>1.767453427116077E-2</v>
      </c>
      <c r="AP31">
        <v>1.9801745812098169E-2</v>
      </c>
      <c r="AQ31">
        <v>1.1547342563668871E-2</v>
      </c>
      <c r="AR31">
        <v>1.328172720968723E-2</v>
      </c>
      <c r="AS31">
        <v>1.450203824788333E-2</v>
      </c>
      <c r="AT31">
        <v>1.28311049193144E-2</v>
      </c>
      <c r="AU31">
        <v>1.997390699883303E-2</v>
      </c>
      <c r="AV31">
        <v>1.6772138575712831E-2</v>
      </c>
      <c r="AW31">
        <v>1.933379657566547E-2</v>
      </c>
    </row>
    <row r="32" spans="1:49" x14ac:dyDescent="0.25">
      <c r="A32">
        <v>430</v>
      </c>
      <c r="B32">
        <v>2.3025286073486001E-2</v>
      </c>
      <c r="C32">
        <v>1.5845995396375701E-2</v>
      </c>
      <c r="D32">
        <v>1.8238510936498632E-2</v>
      </c>
      <c r="E32">
        <v>2.0827008411288261E-2</v>
      </c>
      <c r="F32">
        <v>1.5297161104778431E-2</v>
      </c>
      <c r="G32">
        <v>1.47713478654623E-2</v>
      </c>
      <c r="H32">
        <v>1.964458699027697E-2</v>
      </c>
      <c r="I32">
        <v>1.80931774278482E-2</v>
      </c>
      <c r="J32">
        <v>1.8306088323394469E-2</v>
      </c>
      <c r="K32">
        <v>1.3067835321029E-2</v>
      </c>
      <c r="L32">
        <v>1.475149424125753E-2</v>
      </c>
      <c r="M32">
        <v>2.143702780206996E-2</v>
      </c>
      <c r="N32">
        <v>1.6682992068429769E-2</v>
      </c>
      <c r="O32">
        <v>3.0782809481024732E-2</v>
      </c>
      <c r="P32">
        <v>2.504151935378713E-2</v>
      </c>
      <c r="Q32">
        <v>1.7565734063585602E-2</v>
      </c>
      <c r="R32">
        <v>1.9520085925857231E-2</v>
      </c>
      <c r="S32">
        <v>2.6803703357776001E-2</v>
      </c>
      <c r="T32">
        <v>2.3081462209423361E-2</v>
      </c>
      <c r="U32">
        <v>2.1930789574980739E-2</v>
      </c>
      <c r="V32">
        <v>2.0639953513940171E-2</v>
      </c>
      <c r="W32">
        <v>2.037616198261577E-2</v>
      </c>
      <c r="X32">
        <v>2.0448280498385429E-2</v>
      </c>
      <c r="Y32">
        <v>1.8549866353472069E-2</v>
      </c>
      <c r="Z32">
        <v>2.2839905694127069E-2</v>
      </c>
      <c r="AA32">
        <v>3.2746724163492537E-2</v>
      </c>
      <c r="AB32">
        <v>2.0504406963785499E-2</v>
      </c>
      <c r="AC32">
        <v>2.3885542526841171E-2</v>
      </c>
      <c r="AD32">
        <v>1.8669027835130671E-2</v>
      </c>
      <c r="AE32">
        <v>1.8360269566376999E-2</v>
      </c>
      <c r="AF32">
        <v>1.735144605239233E-2</v>
      </c>
      <c r="AG32">
        <v>1.6021580124894769E-2</v>
      </c>
      <c r="AH32">
        <v>3.2347507153948143E-2</v>
      </c>
      <c r="AI32">
        <v>2.2189669931928301E-2</v>
      </c>
      <c r="AJ32">
        <v>1.8229858328898729E-2</v>
      </c>
      <c r="AK32">
        <v>1.1004523684581109E-2</v>
      </c>
      <c r="AL32">
        <v>1.0351872071623811E-2</v>
      </c>
      <c r="AM32">
        <v>1.342957156399884E-2</v>
      </c>
      <c r="AN32">
        <v>1.9003675008813531E-2</v>
      </c>
      <c r="AO32">
        <v>1.7642774929602971E-2</v>
      </c>
      <c r="AP32">
        <v>1.9768523673216531E-2</v>
      </c>
      <c r="AQ32">
        <v>1.1504124539593831E-2</v>
      </c>
      <c r="AR32">
        <v>1.32364584133029E-2</v>
      </c>
      <c r="AS32">
        <v>1.45282776405414E-2</v>
      </c>
      <c r="AT32">
        <v>1.2823149561882E-2</v>
      </c>
      <c r="AU32">
        <v>1.998018659651277E-2</v>
      </c>
      <c r="AV32">
        <v>1.6771882151563972E-2</v>
      </c>
      <c r="AW32">
        <v>1.9377283131082869E-2</v>
      </c>
    </row>
    <row r="33" spans="1:49" x14ac:dyDescent="0.25">
      <c r="A33">
        <v>431</v>
      </c>
      <c r="B33">
        <v>2.3021274556716261E-2</v>
      </c>
      <c r="C33">
        <v>1.58869083970785E-2</v>
      </c>
      <c r="D33">
        <v>1.8251830091079072E-2</v>
      </c>
      <c r="E33">
        <v>2.0793226857980102E-2</v>
      </c>
      <c r="F33">
        <v>1.5336248402794199E-2</v>
      </c>
      <c r="G33">
        <v>1.4792263818283869E-2</v>
      </c>
      <c r="H33">
        <v>1.9628557687004399E-2</v>
      </c>
      <c r="I33">
        <v>1.8110585088531202E-2</v>
      </c>
      <c r="J33">
        <v>1.8280922745664931E-2</v>
      </c>
      <c r="K33">
        <v>1.3093332449595129E-2</v>
      </c>
      <c r="L33">
        <v>1.4760343978802369E-2</v>
      </c>
      <c r="M33">
        <v>2.145977690815927E-2</v>
      </c>
      <c r="N33">
        <v>1.6704419938226529E-2</v>
      </c>
      <c r="O33">
        <v>3.0838177228967371E-2</v>
      </c>
      <c r="P33">
        <v>2.5081004326542231E-2</v>
      </c>
      <c r="Q33">
        <v>1.7565555870533E-2</v>
      </c>
      <c r="R33">
        <v>1.9585723057389239E-2</v>
      </c>
      <c r="S33">
        <v>2.6882380247116099E-2</v>
      </c>
      <c r="T33">
        <v>2.3089981327454229E-2</v>
      </c>
      <c r="U33">
        <v>2.195376902818677E-2</v>
      </c>
      <c r="V33">
        <v>2.0654231309890771E-2</v>
      </c>
      <c r="W33">
        <v>2.0350028450290401E-2</v>
      </c>
      <c r="X33">
        <v>2.0443882793188099E-2</v>
      </c>
      <c r="Y33">
        <v>1.8596540515621499E-2</v>
      </c>
      <c r="Z33">
        <v>2.2806802764534929E-2</v>
      </c>
      <c r="AA33">
        <v>3.2719776655236912E-2</v>
      </c>
      <c r="AB33">
        <v>2.0565304905176131E-2</v>
      </c>
      <c r="AC33">
        <v>2.397993269066017E-2</v>
      </c>
      <c r="AD33">
        <v>1.8721261993050561E-2</v>
      </c>
      <c r="AE33">
        <v>1.8357483049233729E-2</v>
      </c>
      <c r="AF33">
        <v>1.727878178159397E-2</v>
      </c>
      <c r="AG33">
        <v>1.597799764325223E-2</v>
      </c>
      <c r="AH33">
        <v>3.2360915715495743E-2</v>
      </c>
      <c r="AI33">
        <v>2.22148671746254E-2</v>
      </c>
      <c r="AJ33">
        <v>1.8171075110634202E-2</v>
      </c>
      <c r="AK33">
        <v>1.098998108257852E-2</v>
      </c>
      <c r="AL33">
        <v>1.0329026418427621E-2</v>
      </c>
      <c r="AM33">
        <v>1.34098061049978E-2</v>
      </c>
      <c r="AN33">
        <v>1.8987407286961869E-2</v>
      </c>
      <c r="AO33">
        <v>1.757928046087423E-2</v>
      </c>
      <c r="AP33">
        <v>1.9714407001932471E-2</v>
      </c>
      <c r="AQ33">
        <v>1.14339798068007E-2</v>
      </c>
      <c r="AR33">
        <v>1.325935094306863E-2</v>
      </c>
      <c r="AS33">
        <v>1.4503001235425471E-2</v>
      </c>
      <c r="AT33">
        <v>1.2841752419869099E-2</v>
      </c>
      <c r="AU33">
        <v>1.9958134119709332E-2</v>
      </c>
      <c r="AV33">
        <v>1.673950968931117E-2</v>
      </c>
      <c r="AW33">
        <v>1.9413550694783569E-2</v>
      </c>
    </row>
    <row r="34" spans="1:49" x14ac:dyDescent="0.25">
      <c r="A34">
        <v>432</v>
      </c>
      <c r="B34">
        <v>2.3085233444968871E-2</v>
      </c>
      <c r="C34">
        <v>1.59024223685265E-2</v>
      </c>
      <c r="D34">
        <v>1.830488567550977E-2</v>
      </c>
      <c r="E34">
        <v>2.0844991629322369E-2</v>
      </c>
      <c r="F34">
        <v>1.535806680719057E-2</v>
      </c>
      <c r="G34">
        <v>1.4799549865225929E-2</v>
      </c>
      <c r="H34">
        <v>1.962996646761897E-2</v>
      </c>
      <c r="I34">
        <v>1.8133677542209639E-2</v>
      </c>
      <c r="J34">
        <v>1.8311314905683201E-2</v>
      </c>
      <c r="K34">
        <v>1.3114134160180899E-2</v>
      </c>
      <c r="L34">
        <v>1.478773231307663E-2</v>
      </c>
      <c r="M34">
        <v>2.1542102719346659E-2</v>
      </c>
      <c r="N34">
        <v>1.673554722219707E-2</v>
      </c>
      <c r="O34">
        <v>3.0843151112397531E-2</v>
      </c>
      <c r="P34">
        <v>2.5053547695279101E-2</v>
      </c>
      <c r="Q34">
        <v>1.7588534702857331E-2</v>
      </c>
      <c r="R34">
        <v>1.958452351391313E-2</v>
      </c>
      <c r="S34">
        <v>2.687415915230907E-2</v>
      </c>
      <c r="T34">
        <v>2.3063098390897131E-2</v>
      </c>
      <c r="U34">
        <v>2.1941283096869799E-2</v>
      </c>
      <c r="V34">
        <v>2.064184844493867E-2</v>
      </c>
      <c r="W34">
        <v>2.0340891554951671E-2</v>
      </c>
      <c r="X34">
        <v>2.0491806790232631E-2</v>
      </c>
      <c r="Y34">
        <v>1.85835243513187E-2</v>
      </c>
      <c r="Z34">
        <v>2.280164447923503E-2</v>
      </c>
      <c r="AA34">
        <v>3.2703815028071431E-2</v>
      </c>
      <c r="AB34">
        <v>2.052932791411877E-2</v>
      </c>
      <c r="AC34">
        <v>2.3946889365712799E-2</v>
      </c>
      <c r="AD34">
        <v>1.8720134471853531E-2</v>
      </c>
      <c r="AE34">
        <v>1.8280280753970129E-2</v>
      </c>
      <c r="AF34">
        <v>1.733018333713213E-2</v>
      </c>
      <c r="AG34">
        <v>1.6000717257459971E-2</v>
      </c>
      <c r="AH34">
        <v>3.2353189463416733E-2</v>
      </c>
      <c r="AI34">
        <v>2.230573197205863E-2</v>
      </c>
      <c r="AJ34">
        <v>1.8203601861993469E-2</v>
      </c>
      <c r="AK34">
        <v>1.105738741656143E-2</v>
      </c>
      <c r="AL34">
        <v>1.038024729738634E-2</v>
      </c>
      <c r="AM34">
        <v>1.3449560850858669E-2</v>
      </c>
      <c r="AN34">
        <v>1.904421485960487E-2</v>
      </c>
      <c r="AO34">
        <v>1.766139765580493E-2</v>
      </c>
      <c r="AP34">
        <v>1.9704453647136699E-2</v>
      </c>
      <c r="AQ34">
        <v>1.1481045745313201E-2</v>
      </c>
      <c r="AR34">
        <v>1.33501018087069E-2</v>
      </c>
      <c r="AS34">
        <v>1.451301698883373E-2</v>
      </c>
      <c r="AT34">
        <v>1.283777815600237E-2</v>
      </c>
      <c r="AU34">
        <v>1.9973569239179301E-2</v>
      </c>
      <c r="AV34">
        <v>1.6833355339864901E-2</v>
      </c>
      <c r="AW34">
        <v>1.9498884057005231E-2</v>
      </c>
    </row>
    <row r="35" spans="1:49" x14ac:dyDescent="0.25">
      <c r="A35">
        <v>433</v>
      </c>
      <c r="B35">
        <v>2.315612509846687E-2</v>
      </c>
      <c r="C35">
        <v>1.59049183130264E-2</v>
      </c>
      <c r="D35">
        <v>1.8304719900091471E-2</v>
      </c>
      <c r="E35">
        <v>2.0867326607306769E-2</v>
      </c>
      <c r="F35">
        <v>1.534513104707003E-2</v>
      </c>
      <c r="G35">
        <v>1.4795196863512199E-2</v>
      </c>
      <c r="H35">
        <v>1.9610001395146029E-2</v>
      </c>
      <c r="I35">
        <v>1.8113192791740101E-2</v>
      </c>
      <c r="J35">
        <v>1.833598936597507E-2</v>
      </c>
      <c r="K35">
        <v>1.309488806873557E-2</v>
      </c>
      <c r="L35">
        <v>1.480110734701157E-2</v>
      </c>
      <c r="M35">
        <v>2.15732989211877E-2</v>
      </c>
      <c r="N35">
        <v>1.6747750652333099E-2</v>
      </c>
      <c r="O35">
        <v>3.0786360303560901E-2</v>
      </c>
      <c r="P35">
        <v>2.502673491835597E-2</v>
      </c>
      <c r="Q35">
        <v>1.7600355980296901E-2</v>
      </c>
      <c r="R35">
        <v>1.9546189655860299E-2</v>
      </c>
      <c r="S35">
        <v>2.6800750444332729E-2</v>
      </c>
      <c r="T35">
        <v>2.3013807212313001E-2</v>
      </c>
      <c r="U35">
        <v>2.1913358320792501E-2</v>
      </c>
      <c r="V35">
        <v>2.0595910648504901E-2</v>
      </c>
      <c r="W35">
        <v>2.031047455966473E-2</v>
      </c>
      <c r="X35">
        <v>2.050840544203917E-2</v>
      </c>
      <c r="Y35">
        <v>1.8511782089869169E-2</v>
      </c>
      <c r="Z35">
        <v>2.2785155723492299E-2</v>
      </c>
      <c r="AA35">
        <v>3.2674148678779637E-2</v>
      </c>
      <c r="AB35">
        <v>2.047282705704373E-2</v>
      </c>
      <c r="AC35">
        <v>2.3902443548043571E-2</v>
      </c>
      <c r="AD35">
        <v>1.8694812431931499E-2</v>
      </c>
      <c r="AE35">
        <v>1.817032136023047E-2</v>
      </c>
      <c r="AF35">
        <v>1.7336033284664171E-2</v>
      </c>
      <c r="AG35">
        <v>1.59844464311997E-2</v>
      </c>
      <c r="AH35">
        <v>3.2345473145445162E-2</v>
      </c>
      <c r="AI35">
        <v>2.23412134995063E-2</v>
      </c>
      <c r="AJ35">
        <v>1.818802890678247E-2</v>
      </c>
      <c r="AK35">
        <v>1.1064668496449791E-2</v>
      </c>
      <c r="AL35">
        <v>1.038635149598122E-2</v>
      </c>
      <c r="AM35">
        <v>1.3445969671010969E-2</v>
      </c>
      <c r="AN35">
        <v>1.907569418350856E-2</v>
      </c>
      <c r="AO35">
        <v>1.77133698016405E-2</v>
      </c>
      <c r="AP35">
        <v>1.9705022374788939E-2</v>
      </c>
      <c r="AQ35">
        <v>1.1482992519935E-2</v>
      </c>
      <c r="AR35">
        <v>1.337939966470003E-2</v>
      </c>
      <c r="AS35">
        <v>1.4512917647759129E-2</v>
      </c>
      <c r="AT35">
        <v>1.2817650412519799E-2</v>
      </c>
      <c r="AU35">
        <v>1.9982308770219469E-2</v>
      </c>
      <c r="AV35">
        <v>1.6845192139347369E-2</v>
      </c>
      <c r="AW35">
        <v>1.9527907793720531E-2</v>
      </c>
    </row>
    <row r="36" spans="1:49" x14ac:dyDescent="0.25">
      <c r="A36">
        <v>434</v>
      </c>
      <c r="B36">
        <v>2.3186699797709761E-2</v>
      </c>
      <c r="C36">
        <v>1.5891367569565801E-2</v>
      </c>
      <c r="D36">
        <v>1.824730075895787E-2</v>
      </c>
      <c r="E36">
        <v>2.0823610325654371E-2</v>
      </c>
      <c r="F36">
        <v>1.53095644588272E-2</v>
      </c>
      <c r="G36">
        <v>1.4780828108390169E-2</v>
      </c>
      <c r="H36">
        <v>1.956587098538877E-2</v>
      </c>
      <c r="I36">
        <v>1.80536626527707E-2</v>
      </c>
      <c r="J36">
        <v>1.8326833844184869E-2</v>
      </c>
      <c r="K36">
        <v>1.3045816682279131E-2</v>
      </c>
      <c r="L36">
        <v>1.478920876979827E-2</v>
      </c>
      <c r="M36">
        <v>2.1550023928284631E-2</v>
      </c>
      <c r="N36">
        <v>1.6727255967756101E-2</v>
      </c>
      <c r="O36">
        <v>3.072634711861609E-2</v>
      </c>
      <c r="P36">
        <v>2.5016557425260499E-2</v>
      </c>
      <c r="Q36">
        <v>1.7597426660358899E-2</v>
      </c>
      <c r="R36">
        <v>1.9516225904226261E-2</v>
      </c>
      <c r="S36">
        <v>2.671313472092153E-2</v>
      </c>
      <c r="T36">
        <v>2.2957826033234568E-2</v>
      </c>
      <c r="U36">
        <v>2.187436011930307E-2</v>
      </c>
      <c r="V36">
        <v>2.052686798075834E-2</v>
      </c>
      <c r="W36">
        <v>2.02606990933418E-2</v>
      </c>
      <c r="X36">
        <v>2.0480500534176799E-2</v>
      </c>
      <c r="Y36">
        <v>1.8439566716551802E-2</v>
      </c>
      <c r="Z36">
        <v>2.274393228193123E-2</v>
      </c>
      <c r="AA36">
        <v>3.2615018387635572E-2</v>
      </c>
      <c r="AB36">
        <v>2.045021764934063E-2</v>
      </c>
      <c r="AC36">
        <v>2.3891145363450071E-2</v>
      </c>
      <c r="AD36">
        <v>1.8677458787957828E-2</v>
      </c>
      <c r="AE36">
        <v>1.8099147826433199E-2</v>
      </c>
      <c r="AF36">
        <v>1.726218685507773E-2</v>
      </c>
      <c r="AG36">
        <v>1.59170525148511E-2</v>
      </c>
      <c r="AH36">
        <v>3.2337420930465058E-2</v>
      </c>
      <c r="AI36">
        <v>2.2311072796583169E-2</v>
      </c>
      <c r="AJ36">
        <v>1.8095150589942929E-2</v>
      </c>
      <c r="AK36">
        <v>1.099292499323686E-2</v>
      </c>
      <c r="AL36">
        <v>1.033360976725816E-2</v>
      </c>
      <c r="AM36">
        <v>1.3390566843251401E-2</v>
      </c>
      <c r="AN36">
        <v>1.9063798710703829E-2</v>
      </c>
      <c r="AO36">
        <v>1.7665795981883999E-2</v>
      </c>
      <c r="AP36">
        <v>1.968731296559173E-2</v>
      </c>
      <c r="AQ36">
        <v>1.141048657397427E-2</v>
      </c>
      <c r="AR36">
        <v>1.3323828888436169E-2</v>
      </c>
      <c r="AS36">
        <v>1.4486904256045799E-2</v>
      </c>
      <c r="AT36">
        <v>1.2786110552648699E-2</v>
      </c>
      <c r="AU36">
        <v>1.9959560905893639E-2</v>
      </c>
      <c r="AV36">
        <v>1.6745133325457531E-2</v>
      </c>
      <c r="AW36">
        <v>1.949210589130717E-2</v>
      </c>
    </row>
    <row r="37" spans="1:49" x14ac:dyDescent="0.25">
      <c r="A37">
        <v>435</v>
      </c>
      <c r="B37">
        <v>2.31615708520015E-2</v>
      </c>
      <c r="C37">
        <v>1.58451870083809E-2</v>
      </c>
      <c r="D37">
        <v>1.8215534587701171E-2</v>
      </c>
      <c r="E37">
        <v>2.0768135165174801E-2</v>
      </c>
      <c r="F37">
        <v>1.528608767936627E-2</v>
      </c>
      <c r="G37">
        <v>1.475736995538073E-2</v>
      </c>
      <c r="H37">
        <v>1.9532168284058599E-2</v>
      </c>
      <c r="I37">
        <v>1.8009728441635769E-2</v>
      </c>
      <c r="J37">
        <v>1.829901896417143E-2</v>
      </c>
      <c r="K37">
        <v>1.301743400593597E-2</v>
      </c>
      <c r="L37">
        <v>1.47647007058064E-2</v>
      </c>
      <c r="M37">
        <v>2.157378382980827E-2</v>
      </c>
      <c r="N37">
        <v>1.6681395781536899E-2</v>
      </c>
      <c r="O37">
        <v>3.076443759103617E-2</v>
      </c>
      <c r="P37">
        <v>2.49836202710867E-2</v>
      </c>
      <c r="Q37">
        <v>1.7602182924747471E-2</v>
      </c>
      <c r="R37">
        <v>1.95329443862041E-2</v>
      </c>
      <c r="S37">
        <v>2.6671963433424629E-2</v>
      </c>
      <c r="T37">
        <v>2.2909022867679599E-2</v>
      </c>
      <c r="U37">
        <v>2.1813075989484801E-2</v>
      </c>
      <c r="V37">
        <v>2.0459611589709902E-2</v>
      </c>
      <c r="W37">
        <v>2.0232548316319768E-2</v>
      </c>
      <c r="X37">
        <v>2.046918806930384E-2</v>
      </c>
      <c r="Y37">
        <v>1.8457431346178031E-2</v>
      </c>
      <c r="Z37">
        <v>2.2694288442532198E-2</v>
      </c>
      <c r="AA37">
        <v>3.2527445505062737E-2</v>
      </c>
      <c r="AB37">
        <v>2.047239678601423E-2</v>
      </c>
      <c r="AC37">
        <v>2.38684037079414E-2</v>
      </c>
      <c r="AD37">
        <v>1.8687741210063301E-2</v>
      </c>
      <c r="AE37">
        <v>1.8144418175021802E-2</v>
      </c>
      <c r="AF37">
        <v>1.7216918990016001E-2</v>
      </c>
      <c r="AG37">
        <v>1.587995886802673E-2</v>
      </c>
      <c r="AH37">
        <v>3.2310693835218757E-2</v>
      </c>
      <c r="AI37">
        <v>2.23159821083148E-2</v>
      </c>
      <c r="AJ37">
        <v>1.8014015629887602E-2</v>
      </c>
      <c r="AK37">
        <v>1.094761490821837E-2</v>
      </c>
      <c r="AL37">
        <v>1.0312441115578009E-2</v>
      </c>
      <c r="AM37">
        <v>1.3368769859274231E-2</v>
      </c>
      <c r="AN37">
        <v>1.90737353016933E-2</v>
      </c>
      <c r="AO37">
        <v>1.7578823491930969E-2</v>
      </c>
      <c r="AP37">
        <v>1.96388413508733E-2</v>
      </c>
      <c r="AQ37">
        <v>1.1372650042176229E-2</v>
      </c>
      <c r="AR37">
        <v>1.3265976682305331E-2</v>
      </c>
      <c r="AS37">
        <v>1.4457268329958131E-2</v>
      </c>
      <c r="AT37">
        <v>1.2745134222010771E-2</v>
      </c>
      <c r="AU37">
        <v>1.9911232093969999E-2</v>
      </c>
      <c r="AV37">
        <v>1.6685191231469339E-2</v>
      </c>
      <c r="AW37">
        <v>1.94794628769159E-2</v>
      </c>
    </row>
    <row r="38" spans="1:49" x14ac:dyDescent="0.25">
      <c r="A38">
        <v>436</v>
      </c>
      <c r="B38">
        <v>2.3164585853616401E-2</v>
      </c>
      <c r="C38">
        <v>1.5837674960494E-2</v>
      </c>
      <c r="D38">
        <v>1.8223721534013731E-2</v>
      </c>
      <c r="E38">
        <v>2.075139619410037E-2</v>
      </c>
      <c r="F38">
        <v>1.5255159387985859E-2</v>
      </c>
      <c r="G38">
        <v>1.47319839646419E-2</v>
      </c>
      <c r="H38">
        <v>1.95024951050679E-2</v>
      </c>
      <c r="I38">
        <v>1.8000471095244101E-2</v>
      </c>
      <c r="J38">
        <v>1.82861896852652E-2</v>
      </c>
      <c r="K38">
        <v>1.3016423210501671E-2</v>
      </c>
      <c r="L38">
        <v>1.475736840317647E-2</v>
      </c>
      <c r="M38">
        <v>2.159716623524827E-2</v>
      </c>
      <c r="N38">
        <v>1.6686922870576399E-2</v>
      </c>
      <c r="O38">
        <v>3.0721483752131469E-2</v>
      </c>
      <c r="P38">
        <v>2.4911282584071132E-2</v>
      </c>
      <c r="Q38">
        <v>1.7513160593807701E-2</v>
      </c>
      <c r="R38">
        <v>1.9457509120305361E-2</v>
      </c>
      <c r="S38">
        <v>2.6621692503492032E-2</v>
      </c>
      <c r="T38">
        <v>2.2839429477850601E-2</v>
      </c>
      <c r="U38">
        <v>2.1734942992528299E-2</v>
      </c>
      <c r="V38">
        <v>2.04000932474931E-2</v>
      </c>
      <c r="W38">
        <v>2.01464102913936E-2</v>
      </c>
      <c r="X38">
        <v>2.0489936073621099E-2</v>
      </c>
      <c r="Y38">
        <v>1.841947250068187E-2</v>
      </c>
      <c r="Z38">
        <v>2.2623440871636102E-2</v>
      </c>
      <c r="AA38">
        <v>3.2481448103984199E-2</v>
      </c>
      <c r="AB38">
        <v>2.042096853256227E-2</v>
      </c>
      <c r="AC38">
        <v>2.3798010001579901E-2</v>
      </c>
      <c r="AD38">
        <v>1.8634308129548999E-2</v>
      </c>
      <c r="AE38">
        <v>1.8109537661075599E-2</v>
      </c>
      <c r="AF38">
        <v>1.7222594469785701E-2</v>
      </c>
      <c r="AG38">
        <v>1.5920480402807399E-2</v>
      </c>
      <c r="AH38">
        <v>3.2321959733962999E-2</v>
      </c>
      <c r="AI38">
        <v>2.23414432257414E-2</v>
      </c>
      <c r="AJ38">
        <v>1.7997732385993E-2</v>
      </c>
      <c r="AK38">
        <v>1.0926177725195911E-2</v>
      </c>
      <c r="AL38">
        <v>1.0297087331612911E-2</v>
      </c>
      <c r="AM38">
        <v>1.334210485219957E-2</v>
      </c>
      <c r="AN38">
        <v>1.908128460248313E-2</v>
      </c>
      <c r="AO38">
        <v>1.7623642459511771E-2</v>
      </c>
      <c r="AP38">
        <v>1.9606366132696462E-2</v>
      </c>
      <c r="AQ38">
        <v>1.1377391094962769E-2</v>
      </c>
      <c r="AR38">
        <v>1.326585157463947E-2</v>
      </c>
      <c r="AS38">
        <v>1.448996116717657E-2</v>
      </c>
      <c r="AT38">
        <v>1.2740385718643671E-2</v>
      </c>
      <c r="AU38">
        <v>1.99319055924813E-2</v>
      </c>
      <c r="AV38">
        <v>1.6674129292368899E-2</v>
      </c>
      <c r="AW38">
        <v>1.9521653031309431E-2</v>
      </c>
    </row>
    <row r="39" spans="1:49" x14ac:dyDescent="0.25">
      <c r="A39">
        <v>437</v>
      </c>
      <c r="B39">
        <v>2.3187056804696699E-2</v>
      </c>
      <c r="C39">
        <v>1.58279165625572E-2</v>
      </c>
      <c r="D39">
        <v>1.82275411983331E-2</v>
      </c>
      <c r="E39">
        <v>2.0750446865956E-2</v>
      </c>
      <c r="F39">
        <v>1.522222440689803E-2</v>
      </c>
      <c r="G39">
        <v>1.47085307786862E-2</v>
      </c>
      <c r="H39">
        <v>1.9487213964263599E-2</v>
      </c>
      <c r="I39">
        <v>1.8002604444821699E-2</v>
      </c>
      <c r="J39">
        <v>1.82819322993358E-2</v>
      </c>
      <c r="K39">
        <v>1.300641397635143E-2</v>
      </c>
      <c r="L39">
        <v>1.475344225764277E-2</v>
      </c>
      <c r="M39">
        <v>2.1608718360463769E-2</v>
      </c>
      <c r="N39">
        <v>1.6719591493407869E-2</v>
      </c>
      <c r="O39">
        <v>3.067056089639663E-2</v>
      </c>
      <c r="P39">
        <v>2.488612197339533E-2</v>
      </c>
      <c r="Q39">
        <v>1.743129982302587E-2</v>
      </c>
      <c r="R39">
        <v>1.9388976196447999E-2</v>
      </c>
      <c r="S39">
        <v>2.6584768046935402E-2</v>
      </c>
      <c r="T39">
        <v>2.279239209989703E-2</v>
      </c>
      <c r="U39">
        <v>2.1674607569972699E-2</v>
      </c>
      <c r="V39">
        <v>2.0342386638124769E-2</v>
      </c>
      <c r="W39">
        <v>2.0072002584735529E-2</v>
      </c>
      <c r="X39">
        <v>2.049708366394043E-2</v>
      </c>
      <c r="Y39">
        <v>1.8341181799769429E-2</v>
      </c>
      <c r="Z39">
        <v>2.2577781230211268E-2</v>
      </c>
      <c r="AA39">
        <v>3.2454581931233427E-2</v>
      </c>
      <c r="AB39">
        <v>2.034764302273593E-2</v>
      </c>
      <c r="AC39">
        <v>2.374476566910743E-2</v>
      </c>
      <c r="AD39">
        <v>1.8537815660238269E-2</v>
      </c>
      <c r="AE39">
        <v>1.8029954905311299E-2</v>
      </c>
      <c r="AF39">
        <v>1.7209442953268698E-2</v>
      </c>
      <c r="AG39">
        <v>1.5933973714709261E-2</v>
      </c>
      <c r="AH39">
        <v>3.2352550576130533E-2</v>
      </c>
      <c r="AI39">
        <v>2.2344586749871571E-2</v>
      </c>
      <c r="AJ39">
        <v>1.8004852036635099E-2</v>
      </c>
      <c r="AK39">
        <v>1.093575016905866E-2</v>
      </c>
      <c r="AL39">
        <v>1.028087362647054E-2</v>
      </c>
      <c r="AM39">
        <v>1.332884530226393E-2</v>
      </c>
      <c r="AN39">
        <v>1.9095291073123629E-2</v>
      </c>
      <c r="AO39">
        <v>1.7647758126258871E-2</v>
      </c>
      <c r="AP39">
        <v>1.9595663994550701E-2</v>
      </c>
      <c r="AQ39">
        <v>1.1383651445309329E-2</v>
      </c>
      <c r="AR39">
        <v>1.3265141596396799E-2</v>
      </c>
      <c r="AS39">
        <v>1.4497271118064731E-2</v>
      </c>
      <c r="AT39">
        <v>1.2739183691640701E-2</v>
      </c>
      <c r="AU39">
        <v>1.9941587001085271E-2</v>
      </c>
      <c r="AV39">
        <v>1.6664043379326671E-2</v>
      </c>
      <c r="AW39">
        <v>1.9546219458182631E-2</v>
      </c>
    </row>
    <row r="40" spans="1:49" x14ac:dyDescent="0.25">
      <c r="A40">
        <v>438</v>
      </c>
      <c r="B40">
        <v>2.3213526854912431E-2</v>
      </c>
      <c r="C40">
        <v>1.5791524201631501E-2</v>
      </c>
      <c r="D40">
        <v>1.820639396707217E-2</v>
      </c>
      <c r="E40">
        <v>2.0742746070027369E-2</v>
      </c>
      <c r="F40">
        <v>1.519918038199343E-2</v>
      </c>
      <c r="G40">
        <v>1.469227174917857E-2</v>
      </c>
      <c r="H40">
        <v>1.948943672080837E-2</v>
      </c>
      <c r="I40">
        <v>1.7999249200026199E-2</v>
      </c>
      <c r="J40">
        <v>1.8274843071897799E-2</v>
      </c>
      <c r="K40">
        <v>1.29743150124947E-2</v>
      </c>
      <c r="L40">
        <v>1.474672990540663E-2</v>
      </c>
      <c r="M40">
        <v>2.1610387911399201E-2</v>
      </c>
      <c r="N40">
        <v>1.6744464014967299E-2</v>
      </c>
      <c r="O40">
        <v>3.0670208235581701E-2</v>
      </c>
      <c r="P40">
        <v>2.4934444576501829E-2</v>
      </c>
      <c r="Q40">
        <v>1.7420032682518169E-2</v>
      </c>
      <c r="R40">
        <v>1.9382548828919731E-2</v>
      </c>
      <c r="S40">
        <v>2.6575322573383631E-2</v>
      </c>
      <c r="T40">
        <v>2.277949017783007E-2</v>
      </c>
      <c r="U40">
        <v>2.164315866927307E-2</v>
      </c>
      <c r="V40">
        <v>2.0282408222556132E-2</v>
      </c>
      <c r="W40">
        <v>2.0048445090651498E-2</v>
      </c>
      <c r="X40">
        <v>2.0466636245449369E-2</v>
      </c>
      <c r="Y40">
        <v>1.8268470341960601E-2</v>
      </c>
      <c r="Z40">
        <v>2.2565437480807301E-2</v>
      </c>
      <c r="AA40">
        <v>3.243130755921203E-2</v>
      </c>
      <c r="AB40">
        <v>2.0302847648660329E-2</v>
      </c>
      <c r="AC40">
        <v>2.3741517215967171E-2</v>
      </c>
      <c r="AD40">
        <v>1.8454688911636669E-2</v>
      </c>
      <c r="AE40">
        <v>1.7970892911156031E-2</v>
      </c>
      <c r="AF40">
        <v>1.7155970757206301E-2</v>
      </c>
      <c r="AG40">
        <v>1.586697592089574E-2</v>
      </c>
      <c r="AH40">
        <v>3.2378210996588067E-2</v>
      </c>
      <c r="AI40">
        <v>2.2317148745059971E-2</v>
      </c>
      <c r="AJ40">
        <v>1.7996888607740399E-2</v>
      </c>
      <c r="AK40">
        <v>1.096115261316297E-2</v>
      </c>
      <c r="AL40">
        <v>1.026155427098272E-2</v>
      </c>
      <c r="AM40">
        <v>1.3334410885969801E-2</v>
      </c>
      <c r="AN40">
        <v>1.9125791887442269E-2</v>
      </c>
      <c r="AO40">
        <v>1.757254203160603E-2</v>
      </c>
      <c r="AP40">
        <v>1.9592304403583199E-2</v>
      </c>
      <c r="AQ40">
        <v>1.136382451901833E-2</v>
      </c>
      <c r="AR40">
        <v>1.323158635447423E-2</v>
      </c>
      <c r="AS40">
        <v>1.444274839013817E-2</v>
      </c>
      <c r="AT40">
        <v>1.27159577483932E-2</v>
      </c>
      <c r="AU40">
        <v>1.9898802042007429E-2</v>
      </c>
      <c r="AV40">
        <v>1.6632833207647E-2</v>
      </c>
      <c r="AW40">
        <v>1.9524897759159429E-2</v>
      </c>
    </row>
    <row r="41" spans="1:49" x14ac:dyDescent="0.25">
      <c r="A41">
        <v>439</v>
      </c>
      <c r="B41">
        <v>2.325373142957687E-2</v>
      </c>
      <c r="C41">
        <v>1.57747231423855E-2</v>
      </c>
      <c r="D41">
        <v>1.8210213631391539E-2</v>
      </c>
      <c r="E41">
        <v>2.0737693334619198E-2</v>
      </c>
      <c r="F41">
        <v>1.520699883500733E-2</v>
      </c>
      <c r="G41">
        <v>1.4697367325425171E-2</v>
      </c>
      <c r="H41">
        <v>1.949606649577617E-2</v>
      </c>
      <c r="I41">
        <v>1.8003090595205631E-2</v>
      </c>
      <c r="J41">
        <v>1.8260244280099869E-2</v>
      </c>
      <c r="K41">
        <v>1.296949852257966E-2</v>
      </c>
      <c r="L41">
        <v>1.476663164794443E-2</v>
      </c>
      <c r="M41">
        <v>2.161899209022523E-2</v>
      </c>
      <c r="N41">
        <v>1.6741153784096269E-2</v>
      </c>
      <c r="O41">
        <v>3.0666990826527268E-2</v>
      </c>
      <c r="P41">
        <v>2.493651521702607E-2</v>
      </c>
      <c r="Q41">
        <v>1.7409252623717002E-2</v>
      </c>
      <c r="R41">
        <v>1.9331482549508401E-2</v>
      </c>
      <c r="S41">
        <v>2.6570978884895631E-2</v>
      </c>
      <c r="T41">
        <v>2.2726460670431461E-2</v>
      </c>
      <c r="U41">
        <v>2.15985638399919E-2</v>
      </c>
      <c r="V41">
        <v>2.0222897951801631E-2</v>
      </c>
      <c r="W41">
        <v>2.0007258901993431E-2</v>
      </c>
      <c r="X41">
        <v>2.0436568185687069E-2</v>
      </c>
      <c r="Y41">
        <v>1.8253836159904769E-2</v>
      </c>
      <c r="Z41">
        <v>2.2497570763031671E-2</v>
      </c>
      <c r="AA41">
        <v>3.2451710353294999E-2</v>
      </c>
      <c r="AB41">
        <v>2.0281243448456131E-2</v>
      </c>
      <c r="AC41">
        <v>2.372910951574643E-2</v>
      </c>
      <c r="AD41">
        <v>1.84825702259938E-2</v>
      </c>
      <c r="AE41">
        <v>1.798167576392494E-2</v>
      </c>
      <c r="AF41">
        <v>1.7174688478310871E-2</v>
      </c>
      <c r="AG41">
        <v>1.581136199335257E-2</v>
      </c>
      <c r="AH41">
        <v>3.2392799233396843E-2</v>
      </c>
      <c r="AI41">
        <v>2.2329176465670269E-2</v>
      </c>
      <c r="AJ41">
        <v>1.7978365222613001E-2</v>
      </c>
      <c r="AK41">
        <v>1.094847762336333E-2</v>
      </c>
      <c r="AL41">
        <v>1.024195986489455E-2</v>
      </c>
      <c r="AM41">
        <v>1.3327208347618569E-2</v>
      </c>
      <c r="AN41">
        <v>1.9183005516727761E-2</v>
      </c>
      <c r="AO41">
        <v>1.7572571833928428E-2</v>
      </c>
      <c r="AP41">
        <v>1.9557017212112771E-2</v>
      </c>
      <c r="AQ41">
        <v>1.1334396277864801E-2</v>
      </c>
      <c r="AR41">
        <v>1.323247949282327E-2</v>
      </c>
      <c r="AS41">
        <v>1.444403547793627E-2</v>
      </c>
      <c r="AT41">
        <v>1.26845793177684E-2</v>
      </c>
      <c r="AU41">
        <v>1.9898310924569802E-2</v>
      </c>
      <c r="AV41">
        <v>1.6635429424544199E-2</v>
      </c>
      <c r="AW41">
        <v>1.955213646094003E-2</v>
      </c>
    </row>
    <row r="42" spans="1:49" x14ac:dyDescent="0.25">
      <c r="A42">
        <v>440</v>
      </c>
      <c r="B42">
        <v>2.326046240826447E-2</v>
      </c>
      <c r="C42">
        <v>1.5750434249639501E-2</v>
      </c>
      <c r="D42">
        <v>1.817923473815123E-2</v>
      </c>
      <c r="E42">
        <v>2.0698521286249161E-2</v>
      </c>
      <c r="F42">
        <v>1.519412733614443E-2</v>
      </c>
      <c r="G42">
        <v>1.4669506500164671E-2</v>
      </c>
      <c r="H42">
        <v>1.9498199224472039E-2</v>
      </c>
      <c r="I42">
        <v>1.7999923477570231E-2</v>
      </c>
      <c r="J42">
        <v>1.822838311394057E-2</v>
      </c>
      <c r="K42">
        <v>1.294024878491957E-2</v>
      </c>
      <c r="L42">
        <v>1.474529784172777E-2</v>
      </c>
      <c r="M42">
        <v>2.1626314769188571E-2</v>
      </c>
      <c r="N42">
        <v>1.6737271721164401E-2</v>
      </c>
      <c r="O42">
        <v>3.0661604056755731E-2</v>
      </c>
      <c r="P42">
        <v>2.4923123419284831E-2</v>
      </c>
      <c r="Q42">
        <v>1.7371501152714099E-2</v>
      </c>
      <c r="R42">
        <v>1.924433062473933E-2</v>
      </c>
      <c r="S42">
        <v>2.653866199155647E-2</v>
      </c>
      <c r="T42">
        <v>2.269263317187627E-2</v>
      </c>
      <c r="U42">
        <v>2.1558934201796831E-2</v>
      </c>
      <c r="V42">
        <v>2.0183527842164029E-2</v>
      </c>
      <c r="W42">
        <v>1.9977709278464331E-2</v>
      </c>
      <c r="X42">
        <v>2.0392895365754771E-2</v>
      </c>
      <c r="Y42">
        <v>1.82193915049235E-2</v>
      </c>
      <c r="Z42">
        <v>2.2476396212975161E-2</v>
      </c>
      <c r="AA42">
        <v>3.2414567967255899E-2</v>
      </c>
      <c r="AB42">
        <v>2.021183818578717E-2</v>
      </c>
      <c r="AC42">
        <v>2.369881483415763E-2</v>
      </c>
      <c r="AD42">
        <v>1.8450021743774431E-2</v>
      </c>
      <c r="AE42">
        <v>1.7940811812877669E-2</v>
      </c>
      <c r="AF42">
        <v>1.7121783768137298E-2</v>
      </c>
      <c r="AG42">
        <v>1.5762563794851331E-2</v>
      </c>
      <c r="AH42">
        <v>3.2364160443345703E-2</v>
      </c>
      <c r="AI42">
        <v>2.2339042276144031E-2</v>
      </c>
      <c r="AJ42">
        <v>1.7930503003299229E-2</v>
      </c>
      <c r="AK42">
        <v>1.0891665394107479E-2</v>
      </c>
      <c r="AL42">
        <v>1.021011266857387E-2</v>
      </c>
      <c r="AM42">
        <v>1.3274983192483601E-2</v>
      </c>
      <c r="AN42">
        <v>1.918654267986613E-2</v>
      </c>
      <c r="AO42">
        <v>1.7568047468860929E-2</v>
      </c>
      <c r="AP42">
        <v>1.9523922974864629E-2</v>
      </c>
      <c r="AQ42">
        <v>1.129243740191063E-2</v>
      </c>
      <c r="AR42">
        <v>1.316649032135803E-2</v>
      </c>
      <c r="AS42">
        <v>1.439459528774027E-2</v>
      </c>
      <c r="AT42">
        <v>1.2648181679348129E-2</v>
      </c>
      <c r="AU42">
        <v>1.98657928655545E-2</v>
      </c>
      <c r="AV42">
        <v>1.660791660348573E-2</v>
      </c>
      <c r="AW42">
        <v>1.957424605886143E-2</v>
      </c>
    </row>
    <row r="43" spans="1:49" x14ac:dyDescent="0.25">
      <c r="A43">
        <v>441</v>
      </c>
      <c r="B43">
        <v>2.3277856409549699E-2</v>
      </c>
      <c r="C43">
        <v>1.5741584822535501E-2</v>
      </c>
      <c r="D43">
        <v>1.8155081197619431E-2</v>
      </c>
      <c r="E43">
        <v>2.0674278338750199E-2</v>
      </c>
      <c r="F43">
        <v>1.5184248797595499E-2</v>
      </c>
      <c r="G43">
        <v>1.4651699302097171E-2</v>
      </c>
      <c r="H43">
        <v>1.9508187969525661E-2</v>
      </c>
      <c r="I43">
        <v>1.8009284511208531E-2</v>
      </c>
      <c r="J43">
        <v>1.8207605307300902E-2</v>
      </c>
      <c r="K43">
        <v>1.291434591015183E-2</v>
      </c>
      <c r="L43">
        <v>1.4728374779224399E-2</v>
      </c>
      <c r="M43">
        <v>2.1641707668701798E-2</v>
      </c>
      <c r="N43">
        <v>1.6748650309940199E-2</v>
      </c>
      <c r="O43">
        <v>3.0660079171260169E-2</v>
      </c>
      <c r="P43">
        <v>2.4898000682393701E-2</v>
      </c>
      <c r="Q43">
        <v>1.7316299801071501E-2</v>
      </c>
      <c r="R43">
        <v>1.9162287314732868E-2</v>
      </c>
      <c r="S43">
        <v>2.6499760026733071E-2</v>
      </c>
      <c r="T43">
        <v>2.2667391846577331E-2</v>
      </c>
      <c r="U43">
        <v>2.1534336109956101E-2</v>
      </c>
      <c r="V43">
        <v>2.0158281549811401E-2</v>
      </c>
      <c r="W43">
        <v>1.995426851014297E-2</v>
      </c>
      <c r="X43">
        <v>2.0381244520346328E-2</v>
      </c>
      <c r="Y43">
        <v>1.8176825096209839E-2</v>
      </c>
      <c r="Z43">
        <v>2.2481953725218801E-2</v>
      </c>
      <c r="AA43">
        <v>3.235569534202417E-2</v>
      </c>
      <c r="AB43">
        <v>2.0139329135417969E-2</v>
      </c>
      <c r="AC43">
        <v>2.3662010828653969E-2</v>
      </c>
      <c r="AD43">
        <v>1.8371870120366399E-2</v>
      </c>
      <c r="AE43">
        <v>1.7857177803913771E-2</v>
      </c>
      <c r="AF43">
        <v>1.7064234241843231E-2</v>
      </c>
      <c r="AG43">
        <v>1.57310515642166E-2</v>
      </c>
      <c r="AH43">
        <v>3.2373996451497071E-2</v>
      </c>
      <c r="AI43">
        <v>2.2354647517204299E-2</v>
      </c>
      <c r="AJ43">
        <v>1.7895620626707871E-2</v>
      </c>
      <c r="AK43">
        <v>1.085292175412178E-2</v>
      </c>
      <c r="AL43">
        <v>1.0191316095491241E-2</v>
      </c>
      <c r="AM43">
        <v>1.323860169698797E-2</v>
      </c>
      <c r="AN43">
        <v>1.9197505588332799E-2</v>
      </c>
      <c r="AO43">
        <v>1.7574145769079539E-2</v>
      </c>
      <c r="AP43">
        <v>1.9514584292968099E-2</v>
      </c>
      <c r="AQ43">
        <v>1.127255397538343E-2</v>
      </c>
      <c r="AR43">
        <v>1.311285017679133E-2</v>
      </c>
      <c r="AS43">
        <v>1.43642198915283E-2</v>
      </c>
      <c r="AT43">
        <v>1.263060575972003E-2</v>
      </c>
      <c r="AU43">
        <v>1.9861056779821699E-2</v>
      </c>
      <c r="AV43">
        <v>1.6589636293550331E-2</v>
      </c>
      <c r="AW43">
        <v>1.9592944532632831E-2</v>
      </c>
    </row>
    <row r="44" spans="1:49" x14ac:dyDescent="0.25">
      <c r="A44">
        <v>442</v>
      </c>
      <c r="B44">
        <v>2.3349942018588369E-2</v>
      </c>
      <c r="C44">
        <v>1.5764968469738998E-2</v>
      </c>
      <c r="D44">
        <v>1.8181258191664999E-2</v>
      </c>
      <c r="E44">
        <v>2.0708901807665839E-2</v>
      </c>
      <c r="F44">
        <v>1.5204700641334071E-2</v>
      </c>
      <c r="G44">
        <v>1.46847019592921E-2</v>
      </c>
      <c r="H44">
        <v>1.9532474378744769E-2</v>
      </c>
      <c r="I44">
        <v>1.804663675526777E-2</v>
      </c>
      <c r="J44">
        <v>1.8220396712422371E-2</v>
      </c>
      <c r="K44">
        <v>1.292267969499033E-2</v>
      </c>
      <c r="L44">
        <v>1.47659412274758E-2</v>
      </c>
      <c r="M44">
        <v>2.1672360599040999E-2</v>
      </c>
      <c r="N44">
        <v>1.6778456357618168E-2</v>
      </c>
      <c r="O44">
        <v>3.0679329608877499E-2</v>
      </c>
      <c r="P44">
        <v>2.487143315374854E-2</v>
      </c>
      <c r="Q44">
        <v>1.727597725888097E-2</v>
      </c>
      <c r="R44">
        <v>1.9128673399488129E-2</v>
      </c>
      <c r="S44">
        <v>2.64815849562486E-2</v>
      </c>
      <c r="T44">
        <v>2.2629351665576301E-2</v>
      </c>
      <c r="U44">
        <v>2.1523559466004372E-2</v>
      </c>
      <c r="V44">
        <v>2.0129588743050899E-2</v>
      </c>
      <c r="W44">
        <v>1.9922072067856799E-2</v>
      </c>
      <c r="X44">
        <v>2.0432133227586771E-2</v>
      </c>
      <c r="Y44">
        <v>1.8155076851447401E-2</v>
      </c>
      <c r="Z44">
        <v>2.246410648028057E-2</v>
      </c>
      <c r="AA44">
        <v>3.2340252151091903E-2</v>
      </c>
      <c r="AB44">
        <v>2.012933045625687E-2</v>
      </c>
      <c r="AC44">
        <v>2.3642897605896E-2</v>
      </c>
      <c r="AD44">
        <v>1.8322873239715931E-2</v>
      </c>
      <c r="AE44">
        <v>1.7791543155908598E-2</v>
      </c>
      <c r="AF44">
        <v>1.7090570492049071E-2</v>
      </c>
      <c r="AG44">
        <v>1.5722366670767471E-2</v>
      </c>
      <c r="AH44">
        <v>3.2486966500679643E-2</v>
      </c>
      <c r="AI44">
        <v>2.2387014701962429E-2</v>
      </c>
      <c r="AJ44">
        <v>1.7914100239674231E-2</v>
      </c>
      <c r="AK44">
        <v>1.087817332396903E-2</v>
      </c>
      <c r="AL44">
        <v>1.0202485136687761E-2</v>
      </c>
      <c r="AM44">
        <v>1.3269836703936271E-2</v>
      </c>
      <c r="AN44">
        <v>1.9281279916564632E-2</v>
      </c>
      <c r="AO44">
        <v>1.7611461381117501E-2</v>
      </c>
      <c r="AP44">
        <v>1.9535601759950331E-2</v>
      </c>
      <c r="AQ44">
        <v>1.1291570030152799E-2</v>
      </c>
      <c r="AR44">
        <v>1.31547600030899E-2</v>
      </c>
      <c r="AS44">
        <v>1.4426096342504E-2</v>
      </c>
      <c r="AT44">
        <v>1.2642298514644301E-2</v>
      </c>
      <c r="AU44">
        <v>1.9936332479119301E-2</v>
      </c>
      <c r="AV44">
        <v>1.6620730049908161E-2</v>
      </c>
      <c r="AW44">
        <v>1.9622006764014571E-2</v>
      </c>
    </row>
    <row r="45" spans="1:49" x14ac:dyDescent="0.25">
      <c r="A45">
        <v>443</v>
      </c>
      <c r="B45">
        <v>2.338606988390287E-2</v>
      </c>
      <c r="C45">
        <v>1.5744421631097801E-2</v>
      </c>
      <c r="D45">
        <v>1.8159893651803299E-2</v>
      </c>
      <c r="E45">
        <v>2.0698307702938731E-2</v>
      </c>
      <c r="F45">
        <v>1.51847523326675E-2</v>
      </c>
      <c r="G45">
        <v>1.4648982323706169E-2</v>
      </c>
      <c r="H45">
        <v>1.95144979904095E-2</v>
      </c>
      <c r="I45">
        <v>1.8063173318902628E-2</v>
      </c>
      <c r="J45">
        <v>1.8209882080554931E-2</v>
      </c>
      <c r="K45">
        <v>1.289177872240543E-2</v>
      </c>
      <c r="L45">
        <v>1.47545365616679E-2</v>
      </c>
      <c r="M45">
        <v>2.1694992979367569E-2</v>
      </c>
      <c r="N45">
        <v>1.6795956840117771E-2</v>
      </c>
      <c r="O45">
        <v>3.0771769583225229E-2</v>
      </c>
      <c r="P45">
        <v>2.4906101326147699E-2</v>
      </c>
      <c r="Q45">
        <v>1.7314152792096131E-2</v>
      </c>
      <c r="R45">
        <v>1.9135921572645501E-2</v>
      </c>
      <c r="S45">
        <v>2.644502309461437E-2</v>
      </c>
      <c r="T45">
        <v>2.26143188774586E-2</v>
      </c>
      <c r="U45">
        <v>2.1487622211376831E-2</v>
      </c>
      <c r="V45">
        <v>2.0074671755234402E-2</v>
      </c>
      <c r="W45">
        <v>1.9871429229776069E-2</v>
      </c>
      <c r="X45">
        <v>2.043471485376357E-2</v>
      </c>
      <c r="Y45">
        <v>1.812215149402617E-2</v>
      </c>
      <c r="Z45">
        <v>2.2428478424747801E-2</v>
      </c>
      <c r="AA45">
        <v>3.23459506034851E-2</v>
      </c>
      <c r="AB45">
        <v>2.0157038544615102E-2</v>
      </c>
      <c r="AC45">
        <v>2.3683888837695129E-2</v>
      </c>
      <c r="AD45">
        <v>1.834372244775297E-2</v>
      </c>
      <c r="AE45">
        <v>1.7822336405515671E-2</v>
      </c>
      <c r="AF45">
        <v>1.7068494111299529E-2</v>
      </c>
      <c r="AG45">
        <v>1.5716074034571662E-2</v>
      </c>
      <c r="AH45">
        <v>3.2528502245744099E-2</v>
      </c>
      <c r="AI45">
        <v>2.2392729918162001E-2</v>
      </c>
      <c r="AJ45">
        <v>1.7930075836678369E-2</v>
      </c>
      <c r="AK45">
        <v>1.0838653892278661E-2</v>
      </c>
      <c r="AL45">
        <v>1.017075839142003E-2</v>
      </c>
      <c r="AM45">
        <v>1.3239269144833071E-2</v>
      </c>
      <c r="AN45">
        <v>1.9306301449735969E-2</v>
      </c>
      <c r="AO45">
        <v>1.759513715902963E-2</v>
      </c>
      <c r="AP45">
        <v>1.9553697978456831E-2</v>
      </c>
      <c r="AQ45">
        <v>1.123950319985547E-2</v>
      </c>
      <c r="AR45">
        <v>1.312424521893263E-2</v>
      </c>
      <c r="AS45">
        <v>1.4414683294792971E-2</v>
      </c>
      <c r="AT45">
        <v>1.2610372466345599E-2</v>
      </c>
      <c r="AU45">
        <v>1.9919538249572131E-2</v>
      </c>
      <c r="AV45">
        <v>1.6596119229992198E-2</v>
      </c>
      <c r="AW45">
        <v>1.9652064889669401E-2</v>
      </c>
    </row>
    <row r="46" spans="1:49" x14ac:dyDescent="0.25">
      <c r="A46">
        <v>444</v>
      </c>
      <c r="B46">
        <v>2.337807106475033E-2</v>
      </c>
      <c r="C46">
        <v>1.5699261799454699E-2</v>
      </c>
      <c r="D46">
        <v>1.8127700934807471E-2</v>
      </c>
      <c r="E46">
        <v>2.0664634803930899E-2</v>
      </c>
      <c r="F46">
        <v>1.5145308027664801E-2</v>
      </c>
      <c r="G46">
        <v>1.4622334080437831E-2</v>
      </c>
      <c r="H46">
        <v>1.9514263297120731E-2</v>
      </c>
      <c r="I46">
        <v>1.8060307949781439E-2</v>
      </c>
      <c r="J46">
        <v>1.8179277578989669E-2</v>
      </c>
      <c r="K46">
        <v>1.2859822561343499E-2</v>
      </c>
      <c r="L46">
        <v>1.474126583586137E-2</v>
      </c>
      <c r="M46">
        <v>2.1695212150613472E-2</v>
      </c>
      <c r="N46">
        <v>1.6808739242454369E-2</v>
      </c>
      <c r="O46">
        <v>3.0850519115726161E-2</v>
      </c>
      <c r="P46">
        <v>2.495491504669187E-2</v>
      </c>
      <c r="Q46">
        <v>1.7330370532969631E-2</v>
      </c>
      <c r="R46">
        <v>1.9146721189220769E-2</v>
      </c>
      <c r="S46">
        <v>2.6417263473073629E-2</v>
      </c>
      <c r="T46">
        <v>2.2591883316636072E-2</v>
      </c>
      <c r="U46">
        <v>2.1441112582882269E-2</v>
      </c>
      <c r="V46">
        <v>2.00016424059868E-2</v>
      </c>
      <c r="W46">
        <v>1.9825110832850129E-2</v>
      </c>
      <c r="X46">
        <v>2.0411035045981369E-2</v>
      </c>
      <c r="Y46">
        <v>1.8071079005797699E-2</v>
      </c>
      <c r="Z46">
        <v>2.23928814133008E-2</v>
      </c>
      <c r="AA46">
        <v>3.2331905017296457E-2</v>
      </c>
      <c r="AB46">
        <v>2.018535137176513E-2</v>
      </c>
      <c r="AC46">
        <v>2.3709668467442199E-2</v>
      </c>
      <c r="AD46">
        <v>1.8366702521840729E-2</v>
      </c>
      <c r="AE46">
        <v>1.7845614502827331E-2</v>
      </c>
      <c r="AF46">
        <v>1.7029105996092132E-2</v>
      </c>
      <c r="AG46">
        <v>1.56945117438833E-2</v>
      </c>
      <c r="AH46">
        <v>3.2555537298321703E-2</v>
      </c>
      <c r="AI46">
        <v>2.2389382744828872E-2</v>
      </c>
      <c r="AJ46">
        <v>1.7931633939345701E-2</v>
      </c>
      <c r="AK46">
        <v>1.07776780302326E-2</v>
      </c>
      <c r="AL46">
        <v>1.0127783442536989E-2</v>
      </c>
      <c r="AM46">
        <v>1.319138209025063E-2</v>
      </c>
      <c r="AN46">
        <v>1.930995161334673E-2</v>
      </c>
      <c r="AO46">
        <v>1.760080270469187E-2</v>
      </c>
      <c r="AP46">
        <v>1.954608038067817E-2</v>
      </c>
      <c r="AQ46">
        <v>1.1180065261820971E-2</v>
      </c>
      <c r="AR46">
        <v>1.30848955983917E-2</v>
      </c>
      <c r="AS46">
        <v>1.438009863098463E-2</v>
      </c>
      <c r="AT46">
        <v>1.2575239253540829E-2</v>
      </c>
      <c r="AU46">
        <v>1.98853425681591E-2</v>
      </c>
      <c r="AV46">
        <v>1.65232171614965E-2</v>
      </c>
      <c r="AW46">
        <v>1.9668019066254299E-2</v>
      </c>
    </row>
    <row r="47" spans="1:49" x14ac:dyDescent="0.25">
      <c r="A47">
        <v>445</v>
      </c>
      <c r="B47">
        <v>2.3379581049084639E-2</v>
      </c>
      <c r="C47">
        <v>1.5670411288738299E-2</v>
      </c>
      <c r="D47">
        <v>1.8122208615144131E-2</v>
      </c>
      <c r="E47">
        <v>2.0645963648955001E-2</v>
      </c>
      <c r="F47">
        <v>1.5127797300616931E-2</v>
      </c>
      <c r="G47">
        <v>1.4635841983060029E-2</v>
      </c>
      <c r="H47">
        <v>1.95583589375019E-2</v>
      </c>
      <c r="I47">
        <v>1.807758025825023E-2</v>
      </c>
      <c r="J47">
        <v>1.8154442310333269E-2</v>
      </c>
      <c r="K47">
        <v>1.285541647424303E-2</v>
      </c>
      <c r="L47">
        <v>1.475205551832913E-2</v>
      </c>
      <c r="M47">
        <v>2.1715822940071398E-2</v>
      </c>
      <c r="N47">
        <v>1.6834489380319929E-2</v>
      </c>
      <c r="O47">
        <v>3.0916900063554461E-2</v>
      </c>
      <c r="P47">
        <v>2.5001241515080139E-2</v>
      </c>
      <c r="Q47">
        <v>1.7319014916817331E-2</v>
      </c>
      <c r="R47">
        <v>1.9153117512663229E-2</v>
      </c>
      <c r="S47">
        <v>2.6415841653943069E-2</v>
      </c>
      <c r="T47">
        <v>2.2574320435523969E-2</v>
      </c>
      <c r="U47">
        <v>2.1422335878014561E-2</v>
      </c>
      <c r="V47">
        <v>1.9951629762848231E-2</v>
      </c>
      <c r="W47">
        <v>1.9801914071043331E-2</v>
      </c>
      <c r="X47">
        <v>2.0401361087957998E-2</v>
      </c>
      <c r="Y47">
        <v>1.803497845927873E-2</v>
      </c>
      <c r="Z47">
        <v>2.237659506499767E-2</v>
      </c>
      <c r="AA47">
        <v>3.2336087276538202E-2</v>
      </c>
      <c r="AB47">
        <v>2.019398597379523E-2</v>
      </c>
      <c r="AC47">
        <v>2.37072010835012E-2</v>
      </c>
      <c r="AD47">
        <v>1.8365730841954531E-2</v>
      </c>
      <c r="AE47">
        <v>1.7824343716104831E-2</v>
      </c>
      <c r="AF47">
        <v>1.7016515446205929E-2</v>
      </c>
      <c r="AG47">
        <v>1.5680925610164799E-2</v>
      </c>
      <c r="AH47">
        <v>3.261724052329857E-2</v>
      </c>
      <c r="AI47">
        <v>2.2406023616592101E-2</v>
      </c>
      <c r="AJ47">
        <v>1.7940325041611999E-2</v>
      </c>
      <c r="AK47">
        <v>1.074772235006095E-2</v>
      </c>
      <c r="AL47">
        <v>1.0113804601132851E-2</v>
      </c>
      <c r="AM47">
        <v>1.3165301643312E-2</v>
      </c>
      <c r="AN47">
        <v>1.9338301072518039E-2</v>
      </c>
      <c r="AO47">
        <v>1.7637336005767199E-2</v>
      </c>
      <c r="AP47">
        <v>1.9548718507091199E-2</v>
      </c>
      <c r="AQ47">
        <v>1.115633950879177E-2</v>
      </c>
      <c r="AR47">
        <v>1.3076883430282271E-2</v>
      </c>
      <c r="AS47">
        <v>1.4361018935839329E-2</v>
      </c>
      <c r="AT47">
        <v>1.256465911865234E-2</v>
      </c>
      <c r="AU47">
        <v>1.9898810734351471E-2</v>
      </c>
      <c r="AV47">
        <v>1.6472862102091299E-2</v>
      </c>
      <c r="AW47">
        <v>1.968827098608017E-2</v>
      </c>
    </row>
    <row r="48" spans="1:49" x14ac:dyDescent="0.25">
      <c r="A48">
        <v>446</v>
      </c>
      <c r="B48">
        <v>2.3473535974820461E-2</v>
      </c>
      <c r="C48">
        <v>1.5703959390521102E-2</v>
      </c>
      <c r="D48">
        <v>1.8168342610200231E-2</v>
      </c>
      <c r="E48">
        <v>2.0680520062645268E-2</v>
      </c>
      <c r="F48">
        <v>1.517481139550607E-2</v>
      </c>
      <c r="G48">
        <v>1.467435465504727E-2</v>
      </c>
      <c r="H48">
        <v>1.9638607899347939E-2</v>
      </c>
      <c r="I48">
        <v>1.81689281016588E-2</v>
      </c>
      <c r="J48">
        <v>1.8170853455861429E-2</v>
      </c>
      <c r="K48">
        <v>1.2889888137578969E-2</v>
      </c>
      <c r="L48">
        <v>1.4787316322326631E-2</v>
      </c>
      <c r="M48">
        <v>2.1824699516097699E-2</v>
      </c>
      <c r="N48">
        <v>1.689150122304757E-2</v>
      </c>
      <c r="O48">
        <v>3.1033220390478771E-2</v>
      </c>
      <c r="P48">
        <v>2.5053275128205599E-2</v>
      </c>
      <c r="Q48">
        <v>1.7343728492657331E-2</v>
      </c>
      <c r="R48">
        <v>1.916663659115633E-2</v>
      </c>
      <c r="S48">
        <v>2.6442962388197599E-2</v>
      </c>
      <c r="T48">
        <v>2.2599908833702401E-2</v>
      </c>
      <c r="U48">
        <v>2.147095650434493E-2</v>
      </c>
      <c r="V48">
        <v>1.997497056921323E-2</v>
      </c>
      <c r="W48">
        <v>1.9810178006688769E-2</v>
      </c>
      <c r="X48">
        <v>2.0445238798856739E-2</v>
      </c>
      <c r="Y48">
        <v>1.80654370536407E-2</v>
      </c>
      <c r="Z48">
        <v>2.2394175951679571E-2</v>
      </c>
      <c r="AA48">
        <v>3.2439694429437331E-2</v>
      </c>
      <c r="AB48">
        <v>2.0181315019726771E-2</v>
      </c>
      <c r="AC48">
        <v>2.3713452120622001E-2</v>
      </c>
      <c r="AD48">
        <v>1.8351557354132339E-2</v>
      </c>
      <c r="AE48">
        <v>1.778196046749753E-2</v>
      </c>
      <c r="AF48">
        <v>1.7067419675489269E-2</v>
      </c>
      <c r="AG48">
        <v>1.5721114041904599E-2</v>
      </c>
      <c r="AH48">
        <v>3.2740371922651897E-2</v>
      </c>
      <c r="AI48">
        <v>2.2469831009705871E-2</v>
      </c>
      <c r="AJ48">
        <v>1.7994535466035199E-2</v>
      </c>
      <c r="AK48">
        <v>1.079147681593895E-2</v>
      </c>
      <c r="AL48">
        <v>1.0159671306610109E-2</v>
      </c>
      <c r="AM48">
        <v>1.318501898398E-2</v>
      </c>
      <c r="AN48">
        <v>1.94291522105535E-2</v>
      </c>
      <c r="AO48">
        <v>1.766098725299043E-2</v>
      </c>
      <c r="AP48">
        <v>1.962793618440627E-2</v>
      </c>
      <c r="AQ48">
        <v>1.1182234622538071E-2</v>
      </c>
      <c r="AR48">
        <v>1.3108944209913429E-2</v>
      </c>
      <c r="AS48">
        <v>1.437630566457907E-2</v>
      </c>
      <c r="AT48">
        <v>1.25875702748696E-2</v>
      </c>
      <c r="AU48">
        <v>1.999551306168237E-2</v>
      </c>
      <c r="AV48">
        <v>1.6540544107556371E-2</v>
      </c>
      <c r="AW48">
        <v>1.9750327492753701E-2</v>
      </c>
    </row>
    <row r="49" spans="1:49" x14ac:dyDescent="0.25">
      <c r="A49">
        <v>447</v>
      </c>
      <c r="B49">
        <v>2.3564269766211531E-2</v>
      </c>
      <c r="C49">
        <v>1.5765015035867701E-2</v>
      </c>
      <c r="D49">
        <v>1.819866709411147E-2</v>
      </c>
      <c r="E49">
        <v>2.0723126828670502E-2</v>
      </c>
      <c r="F49">
        <v>1.52011929700772E-2</v>
      </c>
      <c r="G49">
        <v>1.469665424277387E-2</v>
      </c>
      <c r="H49">
        <v>1.9704795752962429E-2</v>
      </c>
      <c r="I49">
        <v>1.8237258618076631E-2</v>
      </c>
      <c r="J49">
        <v>1.81989595293999E-2</v>
      </c>
      <c r="K49">
        <v>1.2914030502239869E-2</v>
      </c>
      <c r="L49">
        <v>1.480639912188053E-2</v>
      </c>
      <c r="M49">
        <v>2.1868315214912101E-2</v>
      </c>
      <c r="N49">
        <v>1.6933816174666071E-2</v>
      </c>
      <c r="O49">
        <v>3.1097083662947039E-2</v>
      </c>
      <c r="P49">
        <v>2.507389709353447E-2</v>
      </c>
      <c r="Q49">
        <v>1.732563817252717E-2</v>
      </c>
      <c r="R49">
        <v>1.9122710451483699E-2</v>
      </c>
      <c r="S49">
        <v>2.64362512777249E-2</v>
      </c>
      <c r="T49">
        <v>2.2591797014077531E-2</v>
      </c>
      <c r="U49">
        <v>2.1447868396838501E-2</v>
      </c>
      <c r="V49">
        <v>1.9942817588647199E-2</v>
      </c>
      <c r="W49">
        <v>1.978897862136364E-2</v>
      </c>
      <c r="X49">
        <v>2.0464520901441598E-2</v>
      </c>
      <c r="Y49">
        <v>1.8076871832211801E-2</v>
      </c>
      <c r="Z49">
        <v>2.240240822235743E-2</v>
      </c>
      <c r="AA49">
        <v>3.2497400417923962E-2</v>
      </c>
      <c r="AB49">
        <v>2.0187343160311368E-2</v>
      </c>
      <c r="AC49">
        <v>2.372427222629387E-2</v>
      </c>
      <c r="AD49">
        <v>1.8322537342707331E-2</v>
      </c>
      <c r="AE49">
        <v>1.7737733200192431E-2</v>
      </c>
      <c r="AF49">
        <v>1.708103499064843E-2</v>
      </c>
      <c r="AG49">
        <v>1.5759590392311399E-2</v>
      </c>
      <c r="AH49">
        <v>3.2865273455778769E-2</v>
      </c>
      <c r="AI49">
        <v>2.2514880945285129E-2</v>
      </c>
      <c r="AJ49">
        <v>1.804340165108443E-2</v>
      </c>
      <c r="AK49">
        <v>1.0837483219802361E-2</v>
      </c>
      <c r="AL49">
        <v>1.01553968464335E-2</v>
      </c>
      <c r="AM49">
        <v>1.322555479904017E-2</v>
      </c>
      <c r="AN49">
        <v>1.9523854056994101E-2</v>
      </c>
      <c r="AO49">
        <v>1.7692002778251961E-2</v>
      </c>
      <c r="AP49">
        <v>1.9680799916386601E-2</v>
      </c>
      <c r="AQ49">
        <v>1.12028270959854E-2</v>
      </c>
      <c r="AR49">
        <v>1.313346872727077E-2</v>
      </c>
      <c r="AS49">
        <v>1.44112103929122E-2</v>
      </c>
      <c r="AT49">
        <v>1.2602238605419799E-2</v>
      </c>
      <c r="AU49">
        <v>2.006758314867817E-2</v>
      </c>
      <c r="AV49">
        <v>1.6592325953145831E-2</v>
      </c>
      <c r="AW49">
        <v>1.98144968599081E-2</v>
      </c>
    </row>
    <row r="50" spans="1:49" x14ac:dyDescent="0.25">
      <c r="A50">
        <v>448</v>
      </c>
      <c r="B50">
        <v>2.3631202677885699E-2</v>
      </c>
      <c r="C50">
        <v>1.5781302005052601E-2</v>
      </c>
      <c r="D50">
        <v>1.8200336645046861E-2</v>
      </c>
      <c r="E50">
        <v>2.0734628662466999E-2</v>
      </c>
      <c r="F50">
        <v>1.519597011307877E-2</v>
      </c>
      <c r="G50">
        <v>1.46967601031065E-2</v>
      </c>
      <c r="H50">
        <v>1.9751937439044302E-2</v>
      </c>
      <c r="I50">
        <v>1.8284955993294699E-2</v>
      </c>
      <c r="J50">
        <v>1.8218545243144028E-2</v>
      </c>
      <c r="K50">
        <v>1.2904318980872669E-2</v>
      </c>
      <c r="L50">
        <v>1.4808736741542801E-2</v>
      </c>
      <c r="M50">
        <v>2.188994797567527E-2</v>
      </c>
      <c r="N50">
        <v>1.6956710877517871E-2</v>
      </c>
      <c r="O50">
        <v>3.117865324020383E-2</v>
      </c>
      <c r="P50">
        <v>2.5116050615906702E-2</v>
      </c>
      <c r="Q50">
        <v>1.7318028646210799E-2</v>
      </c>
      <c r="R50">
        <v>1.9120156764984131E-2</v>
      </c>
      <c r="S50">
        <v>2.6429954916238771E-2</v>
      </c>
      <c r="T50">
        <v>2.258947988351187E-2</v>
      </c>
      <c r="U50">
        <v>2.1423521141211169E-2</v>
      </c>
      <c r="V50">
        <v>1.9922429074843699E-2</v>
      </c>
      <c r="W50">
        <v>1.9768662750720999E-2</v>
      </c>
      <c r="X50">
        <v>2.047039692600567E-2</v>
      </c>
      <c r="Y50">
        <v>1.80789139121771E-2</v>
      </c>
      <c r="Z50">
        <v>2.2432371973991401E-2</v>
      </c>
      <c r="AA50">
        <v>3.2548197234670298E-2</v>
      </c>
      <c r="AB50">
        <v>2.0229100560148539E-2</v>
      </c>
      <c r="AC50">
        <v>2.372596723337966E-2</v>
      </c>
      <c r="AD50">
        <v>1.8297683447599401E-2</v>
      </c>
      <c r="AE50">
        <v>1.7733110735813799E-2</v>
      </c>
      <c r="AF50">
        <v>1.7069444991648169E-2</v>
      </c>
      <c r="AG50">
        <v>1.5768146763245269E-2</v>
      </c>
      <c r="AH50">
        <v>3.2960999757051468E-2</v>
      </c>
      <c r="AI50">
        <v>2.25329821308454E-2</v>
      </c>
      <c r="AJ50">
        <v>1.8077787322302669E-2</v>
      </c>
      <c r="AK50">
        <v>1.084008409331241E-2</v>
      </c>
      <c r="AL50">
        <v>1.0131776643296101E-2</v>
      </c>
      <c r="AM50">
        <v>1.324747316539287E-2</v>
      </c>
      <c r="AN50">
        <v>1.9585284714897469E-2</v>
      </c>
      <c r="AO50">
        <v>1.7715961982806502E-2</v>
      </c>
      <c r="AP50">
        <v>1.9704311465223629E-2</v>
      </c>
      <c r="AQ50">
        <v>1.119290851056577E-2</v>
      </c>
      <c r="AR50">
        <v>1.3141250237822529E-2</v>
      </c>
      <c r="AS50">
        <v>1.4426415475706269E-2</v>
      </c>
      <c r="AT50">
        <v>1.2599314562976371E-2</v>
      </c>
      <c r="AU50">
        <v>2.0110947390397371E-2</v>
      </c>
      <c r="AV50">
        <v>1.658784536023937E-2</v>
      </c>
      <c r="AW50">
        <v>1.9848452880978602E-2</v>
      </c>
    </row>
    <row r="51" spans="1:49" x14ac:dyDescent="0.25">
      <c r="A51">
        <v>449</v>
      </c>
      <c r="B51">
        <v>2.3670539880792301E-2</v>
      </c>
      <c r="C51">
        <v>1.5745896846055998E-2</v>
      </c>
      <c r="D51">
        <v>1.8184324105580671E-2</v>
      </c>
      <c r="E51">
        <v>2.07114089280367E-2</v>
      </c>
      <c r="F51">
        <v>1.517847118278343E-2</v>
      </c>
      <c r="G51">
        <v>1.4687144197523601E-2</v>
      </c>
      <c r="H51">
        <v>1.9790147741635671E-2</v>
      </c>
      <c r="I51">
        <v>1.8326031665007271E-2</v>
      </c>
      <c r="J51">
        <v>1.8222388500968599E-2</v>
      </c>
      <c r="K51">
        <v>1.2871414112548029E-2</v>
      </c>
      <c r="L51">
        <v>1.480868365615607E-2</v>
      </c>
      <c r="M51">
        <v>2.1930953487753872E-2</v>
      </c>
      <c r="N51">
        <v>1.6977573124070972E-2</v>
      </c>
      <c r="O51">
        <v>3.1308334320783643E-2</v>
      </c>
      <c r="P51">
        <v>2.519622693459193E-2</v>
      </c>
      <c r="Q51">
        <v>1.7343060423930499E-2</v>
      </c>
      <c r="R51">
        <v>1.919211509327097E-2</v>
      </c>
      <c r="S51">
        <v>2.644549558560054E-2</v>
      </c>
      <c r="T51">
        <v>2.2613806029160799E-2</v>
      </c>
      <c r="U51">
        <v>2.1442365522185931E-2</v>
      </c>
      <c r="V51">
        <v>1.9942432641983029E-2</v>
      </c>
      <c r="W51">
        <v>1.9771602004766471E-2</v>
      </c>
      <c r="X51">
        <v>2.04788067688545E-2</v>
      </c>
      <c r="Y51">
        <v>1.8088161945343031E-2</v>
      </c>
      <c r="Z51">
        <v>2.2486970449487369E-2</v>
      </c>
      <c r="AA51">
        <v>3.2623120894034699E-2</v>
      </c>
      <c r="AB51">
        <v>2.028633840382103E-2</v>
      </c>
      <c r="AC51">
        <v>2.3727118348081899E-2</v>
      </c>
      <c r="AD51">
        <v>1.829429529607296E-2</v>
      </c>
      <c r="AE51">
        <v>1.7757885158061971E-2</v>
      </c>
      <c r="AF51">
        <v>1.7057750374078771E-2</v>
      </c>
      <c r="AG51">
        <v>1.5758699116607499E-2</v>
      </c>
      <c r="AH51">
        <v>3.3033303916454343E-2</v>
      </c>
      <c r="AI51">
        <v>2.2541128098964702E-2</v>
      </c>
      <c r="AJ51">
        <v>1.810681726783513E-2</v>
      </c>
      <c r="AK51">
        <v>1.0795890974501751E-2</v>
      </c>
      <c r="AL51">
        <v>1.011760750164589E-2</v>
      </c>
      <c r="AM51">
        <v>1.3238119582335129E-2</v>
      </c>
      <c r="AN51">
        <v>1.961519258717697E-2</v>
      </c>
      <c r="AO51">
        <v>1.77324072768291E-2</v>
      </c>
      <c r="AP51">
        <v>1.9714433699846299E-2</v>
      </c>
      <c r="AQ51">
        <v>1.115982979536053E-2</v>
      </c>
      <c r="AR51">
        <v>1.3135098852217199E-2</v>
      </c>
      <c r="AS51">
        <v>1.4416032781203569E-2</v>
      </c>
      <c r="AT51">
        <v>1.25864859049519E-2</v>
      </c>
      <c r="AU51">
        <v>2.0142922177910801E-2</v>
      </c>
      <c r="AV51">
        <v>1.6542213348050901E-2</v>
      </c>
      <c r="AW51">
        <v>1.9859860961635899E-2</v>
      </c>
    </row>
    <row r="52" spans="1:49" x14ac:dyDescent="0.25">
      <c r="A52">
        <v>450</v>
      </c>
      <c r="B52">
        <v>2.3681263749798169E-2</v>
      </c>
      <c r="C52">
        <v>1.5767913311719901E-2</v>
      </c>
      <c r="D52">
        <v>1.8184526513020199E-2</v>
      </c>
      <c r="E52">
        <v>2.0703285311659169E-2</v>
      </c>
      <c r="F52">
        <v>1.5199391792217871E-2</v>
      </c>
      <c r="G52">
        <v>1.47001684332887E-2</v>
      </c>
      <c r="H52">
        <v>1.9840181494752571E-2</v>
      </c>
      <c r="I52">
        <v>1.8365357692043002E-2</v>
      </c>
      <c r="J52">
        <v>1.82207686205705E-2</v>
      </c>
      <c r="K52">
        <v>1.287367536375917E-2</v>
      </c>
      <c r="L52">
        <v>1.48351530854901E-2</v>
      </c>
      <c r="M52">
        <v>2.1979122733076398E-2</v>
      </c>
      <c r="N52">
        <v>1.7042420804500569E-2</v>
      </c>
      <c r="O52">
        <v>3.140663417677083E-2</v>
      </c>
      <c r="P52">
        <v>2.5247468302647302E-2</v>
      </c>
      <c r="Q52">
        <v>1.73371788114309E-2</v>
      </c>
      <c r="R52">
        <v>1.9228121886650702E-2</v>
      </c>
      <c r="S52">
        <v>2.64564137905836E-2</v>
      </c>
      <c r="T52">
        <v>2.2626240427295399E-2</v>
      </c>
      <c r="U52">
        <v>2.1454114466905601E-2</v>
      </c>
      <c r="V52">
        <v>1.9916250060002E-2</v>
      </c>
      <c r="W52">
        <v>1.9785072654485699E-2</v>
      </c>
      <c r="X52">
        <v>2.048928849399094E-2</v>
      </c>
      <c r="Y52">
        <v>1.8109212939937901E-2</v>
      </c>
      <c r="Z52">
        <v>2.250212306777637E-2</v>
      </c>
      <c r="AA52">
        <v>3.2693528880675643E-2</v>
      </c>
      <c r="AB52">
        <v>2.0280559236804632E-2</v>
      </c>
      <c r="AC52">
        <v>2.37790377189716E-2</v>
      </c>
      <c r="AD52">
        <v>1.8327317511041961E-2</v>
      </c>
      <c r="AE52">
        <v>1.770851264397303E-2</v>
      </c>
      <c r="AF52">
        <v>1.7062659064928699E-2</v>
      </c>
      <c r="AG52">
        <v>1.5804011685152872E-2</v>
      </c>
      <c r="AH52">
        <v>3.3138553301493331E-2</v>
      </c>
      <c r="AI52">
        <v>2.2583135714133569E-2</v>
      </c>
      <c r="AJ52">
        <v>1.815970987081527E-2</v>
      </c>
      <c r="AK52">
        <v>1.075750216841698E-2</v>
      </c>
      <c r="AL52">
        <v>1.0101467681427809E-2</v>
      </c>
      <c r="AM52">
        <v>1.3228945123652599E-2</v>
      </c>
      <c r="AN52">
        <v>1.9671548157930371E-2</v>
      </c>
      <c r="AO52">
        <v>1.777307006220023E-2</v>
      </c>
      <c r="AP52">
        <v>1.9729889308412869E-2</v>
      </c>
      <c r="AQ52">
        <v>1.1155223784347371E-2</v>
      </c>
      <c r="AR52">
        <v>1.312499182919657E-2</v>
      </c>
      <c r="AS52">
        <v>1.443582493811843E-2</v>
      </c>
      <c r="AT52">
        <v>1.2592058628797529E-2</v>
      </c>
      <c r="AU52">
        <v>2.0185392970840099E-2</v>
      </c>
      <c r="AV52">
        <v>1.6533691746493169E-2</v>
      </c>
      <c r="AW52">
        <v>1.992068998515607E-2</v>
      </c>
    </row>
    <row r="53" spans="1:49" x14ac:dyDescent="0.25">
      <c r="A53">
        <v>451</v>
      </c>
      <c r="B53">
        <v>2.371977331737677E-2</v>
      </c>
      <c r="C53">
        <v>1.57842859625816E-2</v>
      </c>
      <c r="D53">
        <v>1.8196896339456231E-2</v>
      </c>
      <c r="E53">
        <v>2.071850746870043E-2</v>
      </c>
      <c r="F53">
        <v>1.5209937468171101E-2</v>
      </c>
      <c r="G53">
        <v>1.471601209292807E-2</v>
      </c>
      <c r="H53">
        <v>1.9889506821831038E-2</v>
      </c>
      <c r="I53">
        <v>1.8416558702786731E-2</v>
      </c>
      <c r="J53">
        <v>1.8218760689099639E-2</v>
      </c>
      <c r="K53">
        <v>1.289216242730617E-2</v>
      </c>
      <c r="L53">
        <v>1.4854568988084771E-2</v>
      </c>
      <c r="M53">
        <v>2.2024840737382569E-2</v>
      </c>
      <c r="N53">
        <v>1.7068818521996331E-2</v>
      </c>
      <c r="O53">
        <v>3.1513452529907227E-2</v>
      </c>
      <c r="P53">
        <v>2.53049364934365E-2</v>
      </c>
      <c r="Q53">
        <v>1.73612746099631E-2</v>
      </c>
      <c r="R53">
        <v>1.919374552865823E-2</v>
      </c>
      <c r="S53">
        <v>2.650105208158493E-2</v>
      </c>
      <c r="T53">
        <v>2.26305921872457E-2</v>
      </c>
      <c r="U53">
        <v>2.145455280939737E-2</v>
      </c>
      <c r="V53">
        <v>1.9908970221877102E-2</v>
      </c>
      <c r="W53">
        <v>1.9794197132190029E-2</v>
      </c>
      <c r="X53">
        <v>2.0516900345683101E-2</v>
      </c>
      <c r="Y53">
        <v>1.8121879547834369E-2</v>
      </c>
      <c r="Z53">
        <v>2.2525427242120099E-2</v>
      </c>
      <c r="AA53">
        <v>3.2747690876324967E-2</v>
      </c>
      <c r="AB53">
        <v>2.029884854952493E-2</v>
      </c>
      <c r="AC53">
        <v>2.3819242293635998E-2</v>
      </c>
      <c r="AD53">
        <v>1.831864876051743E-2</v>
      </c>
      <c r="AE53">
        <v>1.770689710974693E-2</v>
      </c>
      <c r="AF53">
        <v>1.7079102806746928E-2</v>
      </c>
      <c r="AG53">
        <v>1.5829027009506998E-2</v>
      </c>
      <c r="AH53">
        <v>3.3243374278147997E-2</v>
      </c>
      <c r="AI53">
        <v>2.2615736971298869E-2</v>
      </c>
      <c r="AJ53">
        <v>1.8197036658724169E-2</v>
      </c>
      <c r="AK53">
        <v>1.0772923318048321E-2</v>
      </c>
      <c r="AL53">
        <v>1.008996895203987E-2</v>
      </c>
      <c r="AM53">
        <v>1.323495339602233E-2</v>
      </c>
      <c r="AN53">
        <v>1.9722210864226E-2</v>
      </c>
      <c r="AO53">
        <v>1.7789714038372029E-2</v>
      </c>
      <c r="AP53">
        <v>1.9767374421159431E-2</v>
      </c>
      <c r="AQ53">
        <v>1.1154054043193629E-2</v>
      </c>
      <c r="AR53">
        <v>1.3123257706562671E-2</v>
      </c>
      <c r="AS53">
        <v>1.4436414154867371E-2</v>
      </c>
      <c r="AT53">
        <v>1.25683002794782E-2</v>
      </c>
      <c r="AU53">
        <v>2.0254534979661301E-2</v>
      </c>
      <c r="AV53">
        <v>1.65704929580291E-2</v>
      </c>
      <c r="AW53">
        <v>1.9973115995526331E-2</v>
      </c>
    </row>
    <row r="54" spans="1:49" x14ac:dyDescent="0.25">
      <c r="A54">
        <v>452</v>
      </c>
      <c r="B54">
        <v>2.3778364683191E-2</v>
      </c>
      <c r="C54">
        <v>1.5791408717632301E-2</v>
      </c>
      <c r="D54">
        <v>1.8217968444029502E-2</v>
      </c>
      <c r="E54">
        <v>2.074199231962363E-2</v>
      </c>
      <c r="F54">
        <v>1.5221573412418371E-2</v>
      </c>
      <c r="G54">
        <v>1.4732944158216301E-2</v>
      </c>
      <c r="H54">
        <v>1.9949765875935561E-2</v>
      </c>
      <c r="I54">
        <v>1.8484172721703829E-2</v>
      </c>
      <c r="J54">
        <v>1.82276697208484E-2</v>
      </c>
      <c r="K54">
        <v>1.2906358887751899E-2</v>
      </c>
      <c r="L54">
        <v>1.487534369031587E-2</v>
      </c>
      <c r="M54">
        <v>2.2071328635017071E-2</v>
      </c>
      <c r="N54">
        <v>1.7095655823747329E-2</v>
      </c>
      <c r="O54">
        <v>3.1622982894380862E-2</v>
      </c>
      <c r="P54">
        <v>2.5375392908851331E-2</v>
      </c>
      <c r="Q54">
        <v>1.7399279090265431E-2</v>
      </c>
      <c r="R54">
        <v>1.915862473348777E-2</v>
      </c>
      <c r="S54">
        <v>2.6548642665147771E-2</v>
      </c>
      <c r="T54">
        <v>2.2639668236176171E-2</v>
      </c>
      <c r="U54">
        <v>2.145361776153247E-2</v>
      </c>
      <c r="V54">
        <v>1.9908173630634931E-2</v>
      </c>
      <c r="W54">
        <v>1.9790064543485669E-2</v>
      </c>
      <c r="X54">
        <v>2.0540704950690269E-2</v>
      </c>
      <c r="Y54">
        <v>1.8121687695384001E-2</v>
      </c>
      <c r="Z54">
        <v>2.25562707831462E-2</v>
      </c>
      <c r="AA54">
        <v>3.2792245348294599E-2</v>
      </c>
      <c r="AB54">
        <v>2.0344952121377002E-2</v>
      </c>
      <c r="AC54">
        <v>2.3842458923657699E-2</v>
      </c>
      <c r="AD54">
        <v>1.8319394439458861E-2</v>
      </c>
      <c r="AE54">
        <v>1.77356954663992E-2</v>
      </c>
      <c r="AF54">
        <v>1.7089905838171628E-2</v>
      </c>
      <c r="AG54">
        <v>1.5845379171272132E-2</v>
      </c>
      <c r="AH54">
        <v>3.333776940902073E-2</v>
      </c>
      <c r="AI54">
        <v>2.26466047267119E-2</v>
      </c>
      <c r="AJ54">
        <v>1.8236318603158001E-2</v>
      </c>
      <c r="AK54">
        <v>1.080471991250913E-2</v>
      </c>
      <c r="AL54">
        <v>1.009127404540777E-2</v>
      </c>
      <c r="AM54">
        <v>1.3253656836847471E-2</v>
      </c>
      <c r="AN54">
        <v>1.9774206603566831E-2</v>
      </c>
      <c r="AO54">
        <v>1.78126357495785E-2</v>
      </c>
      <c r="AP54">
        <v>1.981878466904163E-2</v>
      </c>
      <c r="AQ54">
        <v>1.11633104582628E-2</v>
      </c>
      <c r="AR54">
        <v>1.31417115529378E-2</v>
      </c>
      <c r="AS54">
        <v>1.4437826971213E-2</v>
      </c>
      <c r="AT54">
        <v>1.2554652678469801E-2</v>
      </c>
      <c r="AU54">
        <v>2.03160929183165E-2</v>
      </c>
      <c r="AV54">
        <v>1.6601132849852231E-2</v>
      </c>
      <c r="AW54">
        <v>2.001561907430487E-2</v>
      </c>
    </row>
    <row r="55" spans="1:49" x14ac:dyDescent="0.25">
      <c r="A55">
        <v>453</v>
      </c>
      <c r="B55">
        <v>2.383126504719256E-2</v>
      </c>
      <c r="C55">
        <v>1.5802141278982201E-2</v>
      </c>
      <c r="D55">
        <v>1.824005196491877E-2</v>
      </c>
      <c r="E55">
        <v>2.075443230569363E-2</v>
      </c>
      <c r="F55">
        <v>1.5251765027642229E-2</v>
      </c>
      <c r="G55">
        <v>1.475338420520227E-2</v>
      </c>
      <c r="H55">
        <v>2.0027737443645801E-2</v>
      </c>
      <c r="I55">
        <v>1.8560715640584601E-2</v>
      </c>
      <c r="J55">
        <v>1.8250073616703329E-2</v>
      </c>
      <c r="K55">
        <v>1.29051770394047E-2</v>
      </c>
      <c r="L55">
        <v>1.4907051809132099E-2</v>
      </c>
      <c r="M55">
        <v>2.21195624520381E-2</v>
      </c>
      <c r="N55">
        <v>1.7165810490647929E-2</v>
      </c>
      <c r="O55">
        <v>3.1722530101736403E-2</v>
      </c>
      <c r="P55">
        <v>2.5452592099706371E-2</v>
      </c>
      <c r="Q55">
        <v>1.7417777950565039E-2</v>
      </c>
      <c r="R55">
        <v>1.9192485138773939E-2</v>
      </c>
      <c r="S55">
        <v>2.656516681114833E-2</v>
      </c>
      <c r="T55">
        <v>2.2664497296015398E-2</v>
      </c>
      <c r="U55">
        <v>2.1464681873718899E-2</v>
      </c>
      <c r="V55">
        <v>1.9892073546846731E-2</v>
      </c>
      <c r="W55">
        <v>1.97755452245474E-2</v>
      </c>
      <c r="X55">
        <v>2.0541721334060029E-2</v>
      </c>
      <c r="Y55">
        <v>1.8116498365998272E-2</v>
      </c>
      <c r="Z55">
        <v>2.258417569100853E-2</v>
      </c>
      <c r="AA55">
        <v>3.2840200389424958E-2</v>
      </c>
      <c r="AB55">
        <v>2.03929239263137E-2</v>
      </c>
      <c r="AC55">
        <v>2.3862717052300801E-2</v>
      </c>
      <c r="AD55">
        <v>1.837732022007307E-2</v>
      </c>
      <c r="AE55">
        <v>1.7747357487678531E-2</v>
      </c>
      <c r="AF55">
        <v>1.7085536693533271E-2</v>
      </c>
      <c r="AG55">
        <v>1.5873131342232231E-2</v>
      </c>
      <c r="AH55">
        <v>3.3423843483130128E-2</v>
      </c>
      <c r="AI55">
        <v>2.2688031817475959E-2</v>
      </c>
      <c r="AJ55">
        <v>1.82949931671222E-2</v>
      </c>
      <c r="AK55">
        <v>1.080281970401604E-2</v>
      </c>
      <c r="AL55">
        <v>1.0105288587510589E-2</v>
      </c>
      <c r="AM55">
        <v>1.3274509770174799E-2</v>
      </c>
      <c r="AN55">
        <v>1.9836407154798529E-2</v>
      </c>
      <c r="AO55">
        <v>1.7872347806890801E-2</v>
      </c>
      <c r="AP55">
        <v>1.9867682208617531E-2</v>
      </c>
      <c r="AQ55">
        <v>1.118552715828023E-2</v>
      </c>
      <c r="AR55">
        <v>1.31773166358471E-2</v>
      </c>
      <c r="AS55">
        <v>1.446361529330413E-2</v>
      </c>
      <c r="AT55">
        <v>1.2586433130006E-2</v>
      </c>
      <c r="AU55">
        <v>2.0340605949362101E-2</v>
      </c>
      <c r="AV55">
        <v>1.658323872834443E-2</v>
      </c>
      <c r="AW55">
        <v>2.0058949788411471E-2</v>
      </c>
    </row>
    <row r="56" spans="1:49" x14ac:dyDescent="0.25">
      <c r="A56">
        <v>454</v>
      </c>
      <c r="B56">
        <v>2.38732931514581E-2</v>
      </c>
      <c r="C56">
        <v>1.5829734504222901E-2</v>
      </c>
      <c r="D56">
        <v>1.82432308793068E-2</v>
      </c>
      <c r="E56">
        <v>2.0757766440510729E-2</v>
      </c>
      <c r="F56">
        <v>1.5271740034222599E-2</v>
      </c>
      <c r="G56">
        <v>1.4779483589033301E-2</v>
      </c>
      <c r="H56">
        <v>2.0088920369744329E-2</v>
      </c>
      <c r="I56">
        <v>1.86101340999206E-2</v>
      </c>
      <c r="J56">
        <v>1.8252796183029801E-2</v>
      </c>
      <c r="K56">
        <v>1.2923517574866599E-2</v>
      </c>
      <c r="L56">
        <v>1.4912383630871769E-2</v>
      </c>
      <c r="M56">
        <v>2.2144161164760569E-2</v>
      </c>
      <c r="N56">
        <v>1.718604813019433E-2</v>
      </c>
      <c r="O56">
        <v>3.1822945922613158E-2</v>
      </c>
      <c r="P56">
        <v>2.5510712837179501E-2</v>
      </c>
      <c r="Q56">
        <v>1.7403554481764599E-2</v>
      </c>
      <c r="R56">
        <v>1.922422585388027E-2</v>
      </c>
      <c r="S56">
        <v>2.65876290698846E-2</v>
      </c>
      <c r="T56">
        <v>2.2696048021316528E-2</v>
      </c>
      <c r="U56">
        <v>2.1494168167312901E-2</v>
      </c>
      <c r="V56">
        <v>1.9894953817129132E-2</v>
      </c>
      <c r="W56">
        <v>1.97876300662756E-2</v>
      </c>
      <c r="X56">
        <v>2.05543413758278E-2</v>
      </c>
      <c r="Y56">
        <v>1.8142151335875201E-2</v>
      </c>
      <c r="Z56">
        <v>2.2618491202592829E-2</v>
      </c>
      <c r="AA56">
        <v>3.2900926346580171E-2</v>
      </c>
      <c r="AB56">
        <v>2.0403707399964329E-2</v>
      </c>
      <c r="AC56">
        <v>2.3892291511098569E-2</v>
      </c>
      <c r="AD56">
        <v>1.8360362698634499E-2</v>
      </c>
      <c r="AE56">
        <v>1.7750877266128871E-2</v>
      </c>
      <c r="AF56">
        <v>1.7102326887349299E-2</v>
      </c>
      <c r="AG56">
        <v>1.585629334052403E-2</v>
      </c>
      <c r="AH56">
        <v>3.3526482681433371E-2</v>
      </c>
      <c r="AI56">
        <v>2.270946092903613E-2</v>
      </c>
      <c r="AJ56">
        <v>1.8319661418596901E-2</v>
      </c>
      <c r="AK56">
        <v>1.0784209085007501E-2</v>
      </c>
      <c r="AL56">
        <v>1.0101987359424421E-2</v>
      </c>
      <c r="AM56">
        <v>1.3287510101993871E-2</v>
      </c>
      <c r="AN56">
        <v>1.9881740212440501E-2</v>
      </c>
      <c r="AO56">
        <v>1.790767349302767E-2</v>
      </c>
      <c r="AP56">
        <v>1.99045905222495E-2</v>
      </c>
      <c r="AQ56">
        <v>1.117015164345503E-2</v>
      </c>
      <c r="AR56">
        <v>1.317678329845267E-2</v>
      </c>
      <c r="AS56">
        <v>1.446788602819043E-2</v>
      </c>
      <c r="AT56">
        <v>1.25774616996447E-2</v>
      </c>
      <c r="AU56">
        <v>2.03837187339862E-2</v>
      </c>
      <c r="AV56">
        <v>1.6592442678908529E-2</v>
      </c>
      <c r="AW56">
        <v>2.0094444975256899E-2</v>
      </c>
    </row>
    <row r="57" spans="1:49" x14ac:dyDescent="0.25">
      <c r="A57">
        <v>455</v>
      </c>
      <c r="B57">
        <v>2.3885879665613161E-2</v>
      </c>
      <c r="C57">
        <v>1.5827307477593401E-2</v>
      </c>
      <c r="D57">
        <v>1.8242274721463531E-2</v>
      </c>
      <c r="E57">
        <v>2.0747018357118001E-2</v>
      </c>
      <c r="F57">
        <v>1.526680619766317E-2</v>
      </c>
      <c r="G57">
        <v>1.47751308977604E-2</v>
      </c>
      <c r="H57">
        <v>2.0112998162706699E-2</v>
      </c>
      <c r="I57">
        <v>1.8632749095559099E-2</v>
      </c>
      <c r="J57">
        <v>1.823629935582477E-2</v>
      </c>
      <c r="K57">
        <v>1.291424687951803E-2</v>
      </c>
      <c r="L57">
        <v>1.49126518517733E-2</v>
      </c>
      <c r="M57">
        <v>2.2156599288185429E-2</v>
      </c>
      <c r="N57">
        <v>1.7205608387788129E-2</v>
      </c>
      <c r="O57">
        <v>3.1920716166496298E-2</v>
      </c>
      <c r="P57">
        <v>2.557372798522313E-2</v>
      </c>
      <c r="Q57">
        <v>1.744102593511343E-2</v>
      </c>
      <c r="R57">
        <v>1.924649315575757E-2</v>
      </c>
      <c r="S57">
        <v>2.6617219671607031E-2</v>
      </c>
      <c r="T57">
        <v>2.27256224801143E-2</v>
      </c>
      <c r="U57">
        <v>2.1504721293846729E-2</v>
      </c>
      <c r="V57">
        <v>1.9904019311070428E-2</v>
      </c>
      <c r="W57">
        <v>1.9796196371316899E-2</v>
      </c>
      <c r="X57">
        <v>2.0555939525365829E-2</v>
      </c>
      <c r="Y57">
        <v>1.8151134252548239E-2</v>
      </c>
      <c r="Z57">
        <v>2.2650007779399569E-2</v>
      </c>
      <c r="AA57">
        <v>3.2965617875258139E-2</v>
      </c>
      <c r="AB57">
        <v>2.043762244284153E-2</v>
      </c>
      <c r="AC57">
        <v>2.3949646701415361E-2</v>
      </c>
      <c r="AD57">
        <v>1.8365621566772461E-2</v>
      </c>
      <c r="AE57">
        <v>1.7761886119842502E-2</v>
      </c>
      <c r="AF57">
        <v>1.7113498412072631E-2</v>
      </c>
      <c r="AG57">
        <v>1.58463061476747E-2</v>
      </c>
      <c r="AH57">
        <v>3.3597029745578773E-2</v>
      </c>
      <c r="AI57">
        <v>2.2716958075761771E-2</v>
      </c>
      <c r="AJ57">
        <v>1.8343381583690671E-2</v>
      </c>
      <c r="AK57">
        <v>1.0768268257379549E-2</v>
      </c>
      <c r="AL57">
        <v>1.007744638870158E-2</v>
      </c>
      <c r="AM57">
        <v>1.327270455658437E-2</v>
      </c>
      <c r="AN57">
        <v>1.9914363200465829E-2</v>
      </c>
      <c r="AO57">
        <v>1.7912698288758602E-2</v>
      </c>
      <c r="AP57">
        <v>1.991035416722297E-2</v>
      </c>
      <c r="AQ57">
        <v>1.116468695302807E-2</v>
      </c>
      <c r="AR57">
        <v>1.316477979222933E-2</v>
      </c>
      <c r="AS57">
        <v>1.446994704504807E-2</v>
      </c>
      <c r="AT57">
        <v>1.25627020994822E-2</v>
      </c>
      <c r="AU57">
        <v>2.0408120006322829E-2</v>
      </c>
      <c r="AV57">
        <v>1.65971415117383E-2</v>
      </c>
      <c r="AW57">
        <v>2.01149843633175E-2</v>
      </c>
    </row>
    <row r="58" spans="1:49" x14ac:dyDescent="0.25">
      <c r="A58">
        <v>456</v>
      </c>
      <c r="B58">
        <v>2.389371146758397E-2</v>
      </c>
      <c r="C58">
        <v>1.5809303149581001E-2</v>
      </c>
      <c r="D58">
        <v>1.824905537068847E-2</v>
      </c>
      <c r="E58">
        <v>2.07371978710095E-2</v>
      </c>
      <c r="F58">
        <v>1.526125116894643E-2</v>
      </c>
      <c r="G58">
        <v>1.476092201968033E-2</v>
      </c>
      <c r="H58">
        <v>2.0124233017365128E-2</v>
      </c>
      <c r="I58">
        <v>1.8655335530638702E-2</v>
      </c>
      <c r="J58">
        <v>1.822395560642083E-2</v>
      </c>
      <c r="K58">
        <v>1.28926678250233E-2</v>
      </c>
      <c r="L58">
        <v>1.49227560808261E-2</v>
      </c>
      <c r="M58">
        <v>2.2178636863827671E-2</v>
      </c>
      <c r="N58">
        <v>1.7236174394686998E-2</v>
      </c>
      <c r="O58">
        <v>3.1999909008542701E-2</v>
      </c>
      <c r="P58">
        <v>2.562800546487173E-2</v>
      </c>
      <c r="Q58">
        <v>1.7487131059169769E-2</v>
      </c>
      <c r="R58">
        <v>1.9263183698058128E-2</v>
      </c>
      <c r="S58">
        <v>2.6637878268957169E-2</v>
      </c>
      <c r="T58">
        <v>2.2736248249808969E-2</v>
      </c>
      <c r="U58">
        <v>2.149184172352157E-2</v>
      </c>
      <c r="V58">
        <v>1.9900768374403299E-2</v>
      </c>
      <c r="W58">
        <v>1.97902253518502E-2</v>
      </c>
      <c r="X58">
        <v>2.0554795240362501E-2</v>
      </c>
      <c r="Y58">
        <v>1.8141059825817731E-2</v>
      </c>
      <c r="Z58">
        <v>2.2663069888949401E-2</v>
      </c>
      <c r="AA58">
        <v>3.3004681890209497E-2</v>
      </c>
      <c r="AB58">
        <v>2.0476467907428731E-2</v>
      </c>
      <c r="AC58">
        <v>2.39900189141432E-2</v>
      </c>
      <c r="AD58">
        <v>1.839245793720087E-2</v>
      </c>
      <c r="AE58">
        <v>1.7771370088060699E-2</v>
      </c>
      <c r="AF58">
        <v>1.7112698405981099E-2</v>
      </c>
      <c r="AG58">
        <v>1.585543310890597E-2</v>
      </c>
      <c r="AH58">
        <v>3.3654948075612402E-2</v>
      </c>
      <c r="AI58">
        <v>2.272374803821247E-2</v>
      </c>
      <c r="AJ58">
        <v>1.8374287833770101E-2</v>
      </c>
      <c r="AK58">
        <v>1.076723417888086E-2</v>
      </c>
      <c r="AL58">
        <v>1.0059365071356321E-2</v>
      </c>
      <c r="AM58">
        <v>1.3257515306274101E-2</v>
      </c>
      <c r="AN58">
        <v>1.9955645004908231E-2</v>
      </c>
      <c r="AO58">
        <v>1.7923564960559201E-2</v>
      </c>
      <c r="AP58">
        <v>1.9915170967578871E-2</v>
      </c>
      <c r="AQ58">
        <v>1.1174254119396199E-2</v>
      </c>
      <c r="AR58">
        <v>1.315873116254807E-2</v>
      </c>
      <c r="AS58">
        <v>1.4480414800345899E-2</v>
      </c>
      <c r="AT58">
        <v>1.255904727925857E-2</v>
      </c>
      <c r="AU58">
        <v>2.042653784155847E-2</v>
      </c>
      <c r="AV58">
        <v>1.6595017164945599E-2</v>
      </c>
      <c r="AW58">
        <v>2.0137364665667231E-2</v>
      </c>
    </row>
    <row r="59" spans="1:49" x14ac:dyDescent="0.25">
      <c r="A59">
        <v>457</v>
      </c>
      <c r="B59">
        <v>2.3944087326526631E-2</v>
      </c>
      <c r="C59">
        <v>1.58279314637184E-2</v>
      </c>
      <c r="D59">
        <v>1.8268169214328171E-2</v>
      </c>
      <c r="E59">
        <v>2.075235235194367E-2</v>
      </c>
      <c r="F59">
        <v>1.5296517560879399E-2</v>
      </c>
      <c r="G59">
        <v>1.478950089464583E-2</v>
      </c>
      <c r="H59">
        <v>2.0170288160443299E-2</v>
      </c>
      <c r="I59">
        <v>1.8712928518652899E-2</v>
      </c>
      <c r="J59">
        <v>1.8246861174702669E-2</v>
      </c>
      <c r="K59">
        <v>1.291236064086357E-2</v>
      </c>
      <c r="L59">
        <v>1.4948258797327699E-2</v>
      </c>
      <c r="M59">
        <v>2.223061894377077E-2</v>
      </c>
      <c r="N59">
        <v>1.7260417963067699E-2</v>
      </c>
      <c r="O59">
        <v>3.20412243405978E-2</v>
      </c>
      <c r="P59">
        <v>2.5639789178967469E-2</v>
      </c>
      <c r="Q59">
        <v>1.742860209196807E-2</v>
      </c>
      <c r="R59">
        <v>1.9282650823394469E-2</v>
      </c>
      <c r="S59">
        <v>2.66292095184326E-2</v>
      </c>
      <c r="T59">
        <v>2.27138207604488E-2</v>
      </c>
      <c r="U59">
        <v>2.1476711456974371E-2</v>
      </c>
      <c r="V59">
        <v>1.9869453584154428E-2</v>
      </c>
      <c r="W59">
        <v>1.97753105312586E-2</v>
      </c>
      <c r="X59">
        <v>2.0577109108368529E-2</v>
      </c>
      <c r="Y59">
        <v>1.8140782912572199E-2</v>
      </c>
      <c r="Z59">
        <v>2.2644788026809699E-2</v>
      </c>
      <c r="AA59">
        <v>3.2988108694553368E-2</v>
      </c>
      <c r="AB59">
        <v>2.0454688618580529E-2</v>
      </c>
      <c r="AC59">
        <v>2.394345775246616E-2</v>
      </c>
      <c r="AD59">
        <v>1.8374658500154829E-2</v>
      </c>
      <c r="AE59">
        <v>1.775641180574894E-2</v>
      </c>
      <c r="AF59">
        <v>1.71108798434337E-2</v>
      </c>
      <c r="AG59">
        <v>1.5866511190931E-2</v>
      </c>
      <c r="AH59">
        <v>3.375861297051113E-2</v>
      </c>
      <c r="AI59">
        <v>2.2744501630465201E-2</v>
      </c>
      <c r="AJ59">
        <v>1.8399606769283601E-2</v>
      </c>
      <c r="AK59">
        <v>1.078396849334241E-2</v>
      </c>
      <c r="AL59">
        <v>1.0088347829878349E-2</v>
      </c>
      <c r="AM59">
        <v>1.329270036270223E-2</v>
      </c>
      <c r="AN59">
        <v>2.0030220970511471E-2</v>
      </c>
      <c r="AO59">
        <v>1.799088219801584E-2</v>
      </c>
      <c r="AP59">
        <v>1.9973552475372969E-2</v>
      </c>
      <c r="AQ59">
        <v>1.1174171852568769E-2</v>
      </c>
      <c r="AR59">
        <v>1.3167386253674831E-2</v>
      </c>
      <c r="AS59">
        <v>1.4499437995254969E-2</v>
      </c>
      <c r="AT59">
        <v>1.25665549809734E-2</v>
      </c>
      <c r="AU59">
        <v>2.0481770858168599E-2</v>
      </c>
      <c r="AV59">
        <v>1.6605779528617869E-2</v>
      </c>
      <c r="AW59">
        <v>2.018762504061063E-2</v>
      </c>
    </row>
    <row r="60" spans="1:49" x14ac:dyDescent="0.25">
      <c r="A60">
        <v>458</v>
      </c>
      <c r="B60">
        <v>2.3985534285505629E-2</v>
      </c>
      <c r="C60">
        <v>1.58361475914717E-2</v>
      </c>
      <c r="D60">
        <v>1.8263788893818869E-2</v>
      </c>
      <c r="E60">
        <v>2.07603257149458E-2</v>
      </c>
      <c r="F60">
        <v>1.52904217441877E-2</v>
      </c>
      <c r="G60">
        <v>1.4797716091076531E-2</v>
      </c>
      <c r="H60">
        <v>2.0196999112764971E-2</v>
      </c>
      <c r="I60">
        <v>1.8732047950228072E-2</v>
      </c>
      <c r="J60">
        <v>1.8250533690055231E-2</v>
      </c>
      <c r="K60">
        <v>1.29243458310763E-2</v>
      </c>
      <c r="L60">
        <v>1.496689300984143E-2</v>
      </c>
      <c r="M60">
        <v>2.2251972928643241E-2</v>
      </c>
      <c r="N60">
        <v>1.7284343329568699E-2</v>
      </c>
      <c r="O60">
        <v>3.20854801684618E-2</v>
      </c>
      <c r="P60">
        <v>2.5669837991396601E-2</v>
      </c>
      <c r="Q60">
        <v>1.744711554298797E-2</v>
      </c>
      <c r="R60">
        <v>1.9279903421799329E-2</v>
      </c>
      <c r="S60">
        <v>2.6658131430546461E-2</v>
      </c>
      <c r="T60">
        <v>2.2733915597200401E-2</v>
      </c>
      <c r="U60">
        <v>2.1474003170927361E-2</v>
      </c>
      <c r="V60">
        <v>1.9855649520953499E-2</v>
      </c>
      <c r="W60">
        <v>1.9760385155677799E-2</v>
      </c>
      <c r="X60">
        <v>2.0588144039114301E-2</v>
      </c>
      <c r="Y60">
        <v>1.8128750224908199E-2</v>
      </c>
      <c r="Z60">
        <v>2.2654140368103971E-2</v>
      </c>
      <c r="AA60">
        <v>3.30341886729002E-2</v>
      </c>
      <c r="AB60">
        <v>2.0448456207911171E-2</v>
      </c>
      <c r="AC60">
        <v>2.3966534063220031E-2</v>
      </c>
      <c r="AD60">
        <v>1.8377660463253669E-2</v>
      </c>
      <c r="AE60">
        <v>1.7744992549220701E-2</v>
      </c>
      <c r="AF60">
        <v>1.7129926010966301E-2</v>
      </c>
      <c r="AG60">
        <v>1.589328795671463E-2</v>
      </c>
      <c r="AH60">
        <v>3.3830629040797568E-2</v>
      </c>
      <c r="AI60">
        <v>2.27632150053978E-2</v>
      </c>
      <c r="AJ60">
        <v>1.8401838218172401E-2</v>
      </c>
      <c r="AK60">
        <v>1.0792012947301061E-2</v>
      </c>
      <c r="AL60">
        <v>1.010631149013835E-2</v>
      </c>
      <c r="AM60">
        <v>1.330734634151063E-2</v>
      </c>
      <c r="AN60">
        <v>2.0074364418784799E-2</v>
      </c>
      <c r="AO60">
        <v>1.800299497942133E-2</v>
      </c>
      <c r="AP60">
        <v>2.001586991051833E-2</v>
      </c>
      <c r="AQ60">
        <v>1.1187372729182229E-2</v>
      </c>
      <c r="AR60">
        <v>1.31891279791792E-2</v>
      </c>
      <c r="AS60">
        <v>1.450164026270313E-2</v>
      </c>
      <c r="AT60">
        <v>1.258153934031723E-2</v>
      </c>
      <c r="AU60">
        <v>2.052818611264226E-2</v>
      </c>
      <c r="AV60">
        <v>1.663732963303723E-2</v>
      </c>
      <c r="AW60">
        <v>2.020609502991037E-2</v>
      </c>
    </row>
    <row r="61" spans="1:49" x14ac:dyDescent="0.25">
      <c r="A61">
        <v>459</v>
      </c>
      <c r="B61">
        <v>2.40015840778748E-2</v>
      </c>
      <c r="C61">
        <v>1.58342104405165E-2</v>
      </c>
      <c r="D61">
        <v>1.8239706133802699E-2</v>
      </c>
      <c r="E61">
        <v>2.074398907522363E-2</v>
      </c>
      <c r="F61">
        <v>1.527971805383763E-2</v>
      </c>
      <c r="G61">
        <v>1.478741597384217E-2</v>
      </c>
      <c r="H61">
        <v>2.020527608692646E-2</v>
      </c>
      <c r="I61">
        <v>1.8726569289962469E-2</v>
      </c>
      <c r="J61">
        <v>1.8227436269323029E-2</v>
      </c>
      <c r="K61">
        <v>1.2918101623654371E-2</v>
      </c>
      <c r="L61">
        <v>1.4960512518882771E-2</v>
      </c>
      <c r="M61">
        <v>2.22561303526163E-2</v>
      </c>
      <c r="N61">
        <v>1.7288873593012469E-2</v>
      </c>
      <c r="O61">
        <v>3.2097296168406793E-2</v>
      </c>
      <c r="P61">
        <v>2.5693141544858598E-2</v>
      </c>
      <c r="Q61">
        <v>1.7447711278994901E-2</v>
      </c>
      <c r="R61">
        <v>1.9247123350699769E-2</v>
      </c>
      <c r="S61">
        <v>2.66699772328138E-2</v>
      </c>
      <c r="T61">
        <v>2.2751297180851331E-2</v>
      </c>
      <c r="U61">
        <v>2.1478115270535132E-2</v>
      </c>
      <c r="V61">
        <v>1.9837565720081371E-2</v>
      </c>
      <c r="W61">
        <v>1.976174923280874E-2</v>
      </c>
      <c r="X61">
        <v>2.0576180269320801E-2</v>
      </c>
      <c r="Y61">
        <v>1.8117157121499361E-2</v>
      </c>
      <c r="Z61">
        <v>2.2659248361984869E-2</v>
      </c>
      <c r="AA61">
        <v>3.3078701545794828E-2</v>
      </c>
      <c r="AB61">
        <v>2.0441413546601929E-2</v>
      </c>
      <c r="AC61">
        <v>2.4000383913516998E-2</v>
      </c>
      <c r="AD61">
        <v>1.836994973321757E-2</v>
      </c>
      <c r="AE61">
        <v>1.77317752192418E-2</v>
      </c>
      <c r="AF61">
        <v>1.7124805909891929E-2</v>
      </c>
      <c r="AG61">
        <v>1.5898170570532472E-2</v>
      </c>
      <c r="AH61">
        <v>3.3866401761770228E-2</v>
      </c>
      <c r="AI61">
        <v>2.2768940155704839E-2</v>
      </c>
      <c r="AJ61">
        <v>1.8396758784850469E-2</v>
      </c>
      <c r="AK61">
        <v>1.0780200983087219E-2</v>
      </c>
      <c r="AL61">
        <v>1.0095791270335519E-2</v>
      </c>
      <c r="AM61">
        <v>1.329427647093933E-2</v>
      </c>
      <c r="AN61">
        <v>2.0100520923733739E-2</v>
      </c>
      <c r="AO61">
        <v>1.7989462862412171E-2</v>
      </c>
      <c r="AP61">
        <v>2.00224972019593E-2</v>
      </c>
      <c r="AQ61">
        <v>1.118135110785563E-2</v>
      </c>
      <c r="AR61">
        <v>1.3183535697559499E-2</v>
      </c>
      <c r="AS61">
        <v>1.449296716600657E-2</v>
      </c>
      <c r="AT61">
        <v>1.2568001324931801E-2</v>
      </c>
      <c r="AU61">
        <v>2.0536924401919031E-2</v>
      </c>
      <c r="AV61">
        <v>1.6633166310687831E-2</v>
      </c>
      <c r="AW61">
        <v>2.0201120525598529E-2</v>
      </c>
    </row>
    <row r="62" spans="1:49" x14ac:dyDescent="0.25">
      <c r="A62">
        <v>460</v>
      </c>
      <c r="B62">
        <v>2.3989361400405571E-2</v>
      </c>
      <c r="C62">
        <v>1.5819462016224899E-2</v>
      </c>
      <c r="D62">
        <v>1.82069626947244E-2</v>
      </c>
      <c r="E62">
        <v>2.0704190557201699E-2</v>
      </c>
      <c r="F62">
        <v>1.528038177639247E-2</v>
      </c>
      <c r="G62">
        <v>1.476621814072133E-2</v>
      </c>
      <c r="H62">
        <v>2.0199069132407502E-2</v>
      </c>
      <c r="I62">
        <v>1.87139275173346E-2</v>
      </c>
      <c r="J62">
        <v>1.8189122279485069E-2</v>
      </c>
      <c r="K62">
        <v>1.2892941012978569E-2</v>
      </c>
      <c r="L62">
        <v>1.49252585445841E-2</v>
      </c>
      <c r="M62">
        <v>2.22493049999078E-2</v>
      </c>
      <c r="N62">
        <v>1.727099933971963E-2</v>
      </c>
      <c r="O62">
        <v>3.2069936394691502E-2</v>
      </c>
      <c r="P62">
        <v>2.5683594867587069E-2</v>
      </c>
      <c r="Q62">
        <v>1.7382210120558739E-2</v>
      </c>
      <c r="R62">
        <v>1.9190617526570929E-2</v>
      </c>
      <c r="S62">
        <v>2.6635883376002301E-2</v>
      </c>
      <c r="T62">
        <v>2.2733154396216069E-2</v>
      </c>
      <c r="U62">
        <v>2.1472827841838231E-2</v>
      </c>
      <c r="V62">
        <v>1.9807062422235799E-2</v>
      </c>
      <c r="W62">
        <v>1.9765474523107229E-2</v>
      </c>
      <c r="X62">
        <v>2.0543782661358499E-2</v>
      </c>
      <c r="Y62">
        <v>1.8105805541078272E-2</v>
      </c>
      <c r="Z62">
        <v>2.2640295947591441E-2</v>
      </c>
      <c r="AA62">
        <v>3.3078011746207898E-2</v>
      </c>
      <c r="AB62">
        <v>2.041774367292723E-2</v>
      </c>
      <c r="AC62">
        <v>2.3994142810503629E-2</v>
      </c>
      <c r="AD62">
        <v>1.8333717559774702E-2</v>
      </c>
      <c r="AE62">
        <v>1.7706831296284999E-2</v>
      </c>
      <c r="AF62">
        <v>1.7081698402762399E-2</v>
      </c>
      <c r="AG62">
        <v>1.586952588210503E-2</v>
      </c>
      <c r="AH62">
        <v>3.3872046818335833E-2</v>
      </c>
      <c r="AI62">
        <v>2.2753036891420698E-2</v>
      </c>
      <c r="AJ62">
        <v>1.8390749891599029E-2</v>
      </c>
      <c r="AK62">
        <v>1.0749526632328839E-2</v>
      </c>
      <c r="AL62">
        <v>1.0058999061584469E-2</v>
      </c>
      <c r="AM62">
        <v>1.3268696765104931E-2</v>
      </c>
      <c r="AN62">
        <v>2.0119411870837229E-2</v>
      </c>
      <c r="AO62">
        <v>1.79799987624089E-2</v>
      </c>
      <c r="AP62">
        <v>2.000312445064387E-2</v>
      </c>
      <c r="AQ62">
        <v>1.114530706157283E-2</v>
      </c>
      <c r="AR62">
        <v>1.31417584295074E-2</v>
      </c>
      <c r="AS62">
        <v>1.4476836038132501E-2</v>
      </c>
      <c r="AT62">
        <v>1.252378492305677E-2</v>
      </c>
      <c r="AU62">
        <v>2.05078994234403E-2</v>
      </c>
      <c r="AV62">
        <v>1.6574247740209099E-2</v>
      </c>
      <c r="AW62">
        <v>2.0186079045136762E-2</v>
      </c>
    </row>
    <row r="63" spans="1:49" x14ac:dyDescent="0.25">
      <c r="A63">
        <v>461</v>
      </c>
      <c r="B63">
        <v>2.3956130569179869E-2</v>
      </c>
      <c r="C63">
        <v>1.5772055834531801E-2</v>
      </c>
      <c r="D63">
        <v>1.817711442708967E-2</v>
      </c>
      <c r="E63">
        <v>2.0664147411783539E-2</v>
      </c>
      <c r="F63">
        <v>1.5247808769345259E-2</v>
      </c>
      <c r="G63">
        <v>1.4734254218637929E-2</v>
      </c>
      <c r="H63">
        <v>2.017304860055447E-2</v>
      </c>
      <c r="I63">
        <v>1.869558480878673E-2</v>
      </c>
      <c r="J63">
        <v>1.8164921551942801E-2</v>
      </c>
      <c r="K63">
        <v>1.2852586495379599E-2</v>
      </c>
      <c r="L63">
        <v>1.48742760842045E-2</v>
      </c>
      <c r="M63">
        <v>2.2205813477436699E-2</v>
      </c>
      <c r="N63">
        <v>1.7256203728417529E-2</v>
      </c>
      <c r="O63">
        <v>3.2056303073962532E-2</v>
      </c>
      <c r="P63">
        <v>2.5628495340545999E-2</v>
      </c>
      <c r="Q63">
        <v>1.733442178616923E-2</v>
      </c>
      <c r="R63">
        <v>1.9129555672407129E-2</v>
      </c>
      <c r="S63">
        <v>2.6592067132393499E-2</v>
      </c>
      <c r="T63">
        <v>2.269147771100203E-2</v>
      </c>
      <c r="U63">
        <v>2.1429177994529439E-2</v>
      </c>
      <c r="V63">
        <v>1.9793675591548269E-2</v>
      </c>
      <c r="W63">
        <v>1.9705749427278828E-2</v>
      </c>
      <c r="X63">
        <v>2.0508227248986571E-2</v>
      </c>
      <c r="Y63">
        <v>1.8066915373007461E-2</v>
      </c>
      <c r="Z63">
        <v>2.2616256649295501E-2</v>
      </c>
      <c r="AA63">
        <v>3.3061423649390527E-2</v>
      </c>
      <c r="AB63">
        <v>2.038067020475863E-2</v>
      </c>
      <c r="AC63">
        <v>2.3956048612793299E-2</v>
      </c>
      <c r="AD63">
        <v>1.8291617433230069E-2</v>
      </c>
      <c r="AE63">
        <v>1.7657785365978871E-2</v>
      </c>
      <c r="AF63">
        <v>1.7047590886553131E-2</v>
      </c>
      <c r="AG63">
        <v>1.5844002055625129E-2</v>
      </c>
      <c r="AH63">
        <v>3.3849440515041372E-2</v>
      </c>
      <c r="AI63">
        <v>2.2705812007188769E-2</v>
      </c>
      <c r="AJ63">
        <v>1.836683663229147E-2</v>
      </c>
      <c r="AK63">
        <v>1.071302810062962E-2</v>
      </c>
      <c r="AL63">
        <v>1.0015497605005899E-2</v>
      </c>
      <c r="AM63">
        <v>1.3266506604850299E-2</v>
      </c>
      <c r="AN63">
        <v>2.0119341711203269E-2</v>
      </c>
      <c r="AO63">
        <v>1.7971898118654898E-2</v>
      </c>
      <c r="AP63">
        <v>2.0000333587328601E-2</v>
      </c>
      <c r="AQ63">
        <v>1.11114451040824E-2</v>
      </c>
      <c r="AR63">
        <v>1.31101139510671E-2</v>
      </c>
      <c r="AS63">
        <v>1.4442715172966299E-2</v>
      </c>
      <c r="AT63">
        <v>1.2504867898921201E-2</v>
      </c>
      <c r="AU63">
        <v>2.0478506882985428E-2</v>
      </c>
      <c r="AV63">
        <v>1.650920137763023E-2</v>
      </c>
      <c r="AW63">
        <v>2.0164774730801562E-2</v>
      </c>
    </row>
    <row r="64" spans="1:49" x14ac:dyDescent="0.25">
      <c r="A64">
        <v>462</v>
      </c>
      <c r="B64">
        <v>2.3949865251779529E-2</v>
      </c>
      <c r="C64">
        <v>1.5744091942906401E-2</v>
      </c>
      <c r="D64">
        <v>1.81665594379107E-2</v>
      </c>
      <c r="E64">
        <v>2.0642428348461798E-2</v>
      </c>
      <c r="F64">
        <v>1.5230920165777199E-2</v>
      </c>
      <c r="G64">
        <v>1.47246615961194E-2</v>
      </c>
      <c r="H64">
        <v>2.0158786326646801E-2</v>
      </c>
      <c r="I64">
        <v>1.8692757313450169E-2</v>
      </c>
      <c r="J64">
        <v>1.815188365677993E-2</v>
      </c>
      <c r="K64">
        <v>1.2839524696270629E-2</v>
      </c>
      <c r="L64">
        <v>1.48663300399979E-2</v>
      </c>
      <c r="M64">
        <v>2.219926752150057E-2</v>
      </c>
      <c r="N64">
        <v>1.7256296550234161E-2</v>
      </c>
      <c r="O64">
        <v>3.2068795214096703E-2</v>
      </c>
      <c r="P64">
        <v>2.562254977722964E-2</v>
      </c>
      <c r="Q64">
        <v>1.7322535626590269E-2</v>
      </c>
      <c r="R64">
        <v>1.9155498594045629E-2</v>
      </c>
      <c r="S64">
        <v>2.65663582831621E-2</v>
      </c>
      <c r="T64">
        <v>2.2669535751144099E-2</v>
      </c>
      <c r="U64">
        <v>2.1390717476606369E-2</v>
      </c>
      <c r="V64">
        <v>1.9764166325330731E-2</v>
      </c>
      <c r="W64">
        <v>1.9693524266282701E-2</v>
      </c>
      <c r="X64">
        <v>2.0497310285766929E-2</v>
      </c>
      <c r="Y64">
        <v>1.8035692473252631E-2</v>
      </c>
      <c r="Z64">
        <v>2.259661443531517E-2</v>
      </c>
      <c r="AA64">
        <v>3.3034663026531533E-2</v>
      </c>
      <c r="AB64">
        <v>2.0380438615878429E-2</v>
      </c>
      <c r="AC64">
        <v>2.393758483231067E-2</v>
      </c>
      <c r="AD64">
        <v>1.82682474454244E-2</v>
      </c>
      <c r="AE64">
        <v>1.76478351155917E-2</v>
      </c>
      <c r="AF64">
        <v>1.7054046193758669E-2</v>
      </c>
      <c r="AG64">
        <v>1.5860175713896769E-2</v>
      </c>
      <c r="AH64">
        <v>3.3872858931620897E-2</v>
      </c>
      <c r="AI64">
        <v>2.2695633272329971E-2</v>
      </c>
      <c r="AJ64">
        <v>1.83475005129973E-2</v>
      </c>
      <c r="AK64">
        <v>1.071486342698336E-2</v>
      </c>
      <c r="AL64">
        <v>1.002556613336006E-2</v>
      </c>
      <c r="AM64">
        <v>1.325350503126777E-2</v>
      </c>
      <c r="AN64">
        <v>2.0139678070942569E-2</v>
      </c>
      <c r="AO64">
        <v>1.7963209499915471E-2</v>
      </c>
      <c r="AP64">
        <v>2.0006005341807999E-2</v>
      </c>
      <c r="AQ64">
        <v>1.11130190392335E-2</v>
      </c>
      <c r="AR64">
        <v>1.3106025755405429E-2</v>
      </c>
      <c r="AS64">
        <v>1.44432233646512E-2</v>
      </c>
      <c r="AT64">
        <v>1.2501736481984429E-2</v>
      </c>
      <c r="AU64">
        <v>2.0485099405050299E-2</v>
      </c>
      <c r="AV64">
        <v>1.6508378088474301E-2</v>
      </c>
      <c r="AW64">
        <v>2.0161317661404599E-2</v>
      </c>
    </row>
    <row r="65" spans="1:49" x14ac:dyDescent="0.25">
      <c r="A65">
        <v>463</v>
      </c>
      <c r="B65">
        <v>2.3953262095650029E-2</v>
      </c>
      <c r="C65">
        <v>1.5737360343337101E-2</v>
      </c>
      <c r="D65">
        <v>1.8148640170693401E-2</v>
      </c>
      <c r="E65">
        <v>2.0631524423758169E-2</v>
      </c>
      <c r="F65">
        <v>1.5212164881328771E-2</v>
      </c>
      <c r="G65">
        <v>1.4725129120051869E-2</v>
      </c>
      <c r="H65">
        <v>2.0147712901234661E-2</v>
      </c>
      <c r="I65">
        <v>1.8692115321755399E-2</v>
      </c>
      <c r="J65">
        <v>1.8137369925777129E-2</v>
      </c>
      <c r="K65">
        <v>1.2834917133053131E-2</v>
      </c>
      <c r="L65">
        <v>1.4873141112426901E-2</v>
      </c>
      <c r="M65">
        <v>2.2204908852775901E-2</v>
      </c>
      <c r="N65">
        <v>1.72614060963194E-2</v>
      </c>
      <c r="O65">
        <v>3.2068618262807533E-2</v>
      </c>
      <c r="P65">
        <v>2.5608323514461531E-2</v>
      </c>
      <c r="Q65">
        <v>1.7310385281841E-2</v>
      </c>
      <c r="R65">
        <v>1.9166403760512631E-2</v>
      </c>
      <c r="S65">
        <v>2.6563348869482702E-2</v>
      </c>
      <c r="T65">
        <v>2.2654328495264039E-2</v>
      </c>
      <c r="U65">
        <v>2.137674763798713E-2</v>
      </c>
      <c r="V65">
        <v>1.9726456453402829E-2</v>
      </c>
      <c r="W65">
        <v>1.9693786899248771E-2</v>
      </c>
      <c r="X65">
        <v>2.0490401114026731E-2</v>
      </c>
      <c r="Y65">
        <v>1.8012128149469699E-2</v>
      </c>
      <c r="Z65">
        <v>2.2584810232122731E-2</v>
      </c>
      <c r="AA65">
        <v>3.301765397191047E-2</v>
      </c>
      <c r="AB65">
        <v>2.0371853063503899E-2</v>
      </c>
      <c r="AC65">
        <v>2.3919596026341139E-2</v>
      </c>
      <c r="AD65">
        <v>1.8253132700920102E-2</v>
      </c>
      <c r="AE65">
        <v>1.763945817947387E-2</v>
      </c>
      <c r="AF65">
        <v>1.7061010934412469E-2</v>
      </c>
      <c r="AG65">
        <v>1.586993566403783E-2</v>
      </c>
      <c r="AH65">
        <v>3.3911876380443601E-2</v>
      </c>
      <c r="AI65">
        <v>2.2698538377881071E-2</v>
      </c>
      <c r="AJ65">
        <v>1.8321263914306971E-2</v>
      </c>
      <c r="AK65">
        <v>1.072369733204446E-2</v>
      </c>
      <c r="AL65">
        <v>1.004026240358752E-2</v>
      </c>
      <c r="AM65">
        <v>1.3233065294722729E-2</v>
      </c>
      <c r="AN65">
        <v>2.0169538135329901E-2</v>
      </c>
      <c r="AO65">
        <v>1.7965739592909799E-2</v>
      </c>
      <c r="AP65">
        <v>2.0013765121499699E-2</v>
      </c>
      <c r="AQ65">
        <v>1.111211255192753E-2</v>
      </c>
      <c r="AR65">
        <v>1.310403272509577E-2</v>
      </c>
      <c r="AS65">
        <v>1.445506419986487E-2</v>
      </c>
      <c r="AT65">
        <v>1.2490222851435299E-2</v>
      </c>
      <c r="AU65">
        <v>2.0506165300806369E-2</v>
      </c>
      <c r="AV65">
        <v>1.6520751950641469E-2</v>
      </c>
      <c r="AW65">
        <v>2.01567045102517E-2</v>
      </c>
    </row>
    <row r="66" spans="1:49" x14ac:dyDescent="0.25">
      <c r="A66">
        <v>464</v>
      </c>
      <c r="B66">
        <v>2.3938874403635631E-2</v>
      </c>
      <c r="C66">
        <v>1.5733096748590501E-2</v>
      </c>
      <c r="D66">
        <v>1.8102995430429768E-2</v>
      </c>
      <c r="E66">
        <v>2.0615191509326301E-2</v>
      </c>
      <c r="F66">
        <v>1.517145459850627E-2</v>
      </c>
      <c r="G66">
        <v>1.471378933638337E-2</v>
      </c>
      <c r="H66">
        <v>2.0124344776074068E-2</v>
      </c>
      <c r="I66">
        <v>1.867503114044667E-2</v>
      </c>
      <c r="J66">
        <v>1.811098245282966E-2</v>
      </c>
      <c r="K66">
        <v>1.2811691189805669E-2</v>
      </c>
      <c r="L66">
        <v>1.485470806558927E-2</v>
      </c>
      <c r="M66">
        <v>2.2183508301774631E-2</v>
      </c>
      <c r="N66">
        <v>1.7258006458481131E-2</v>
      </c>
      <c r="O66">
        <v>3.2028192654252073E-2</v>
      </c>
      <c r="P66">
        <v>2.5532778352499001E-2</v>
      </c>
      <c r="Q66">
        <v>1.7268488183617599E-2</v>
      </c>
      <c r="R66">
        <v>1.9069824367761629E-2</v>
      </c>
      <c r="S66">
        <v>2.657149297495684E-2</v>
      </c>
      <c r="T66">
        <v>2.2625179340442E-2</v>
      </c>
      <c r="U66">
        <v>2.138644208510717E-2</v>
      </c>
      <c r="V66">
        <v>1.9698289533456169E-2</v>
      </c>
      <c r="W66">
        <v>1.9652031982938471E-2</v>
      </c>
      <c r="X66">
        <v>2.0462417354186371E-2</v>
      </c>
      <c r="Y66">
        <v>1.7988704144954699E-2</v>
      </c>
      <c r="Z66">
        <v>2.2577427327632901E-2</v>
      </c>
      <c r="AA66">
        <v>3.3021994555989899E-2</v>
      </c>
      <c r="AB66">
        <v>2.0316603283087431E-2</v>
      </c>
      <c r="AC66">
        <v>2.3885058859984071E-2</v>
      </c>
      <c r="AD66">
        <v>1.8232198432087929E-2</v>
      </c>
      <c r="AE66">
        <v>1.7591614276170731E-2</v>
      </c>
      <c r="AF66">
        <v>1.7027136559287739E-2</v>
      </c>
      <c r="AG66">
        <v>1.582608589281637E-2</v>
      </c>
      <c r="AH66">
        <v>3.3920034766197232E-2</v>
      </c>
      <c r="AI66">
        <v>2.2676873952150331E-2</v>
      </c>
      <c r="AJ66">
        <v>1.8278018260995531E-2</v>
      </c>
      <c r="AK66">
        <v>1.0700517023603121E-2</v>
      </c>
      <c r="AL66">
        <v>1.000325816373032E-2</v>
      </c>
      <c r="AM66">
        <v>1.3215539045631899E-2</v>
      </c>
      <c r="AN66">
        <v>2.018897297481697E-2</v>
      </c>
      <c r="AO66">
        <v>1.7981369669238731E-2</v>
      </c>
      <c r="AP66">
        <v>2.0017913232247001E-2</v>
      </c>
      <c r="AQ66">
        <v>1.10719505076607E-2</v>
      </c>
      <c r="AR66">
        <v>1.30800772458315E-2</v>
      </c>
      <c r="AS66">
        <v>1.44418217241764E-2</v>
      </c>
      <c r="AT66">
        <v>1.2456290423870101E-2</v>
      </c>
      <c r="AU66">
        <v>2.0505679771304131E-2</v>
      </c>
      <c r="AV66">
        <v>1.648636379589637E-2</v>
      </c>
      <c r="AW66">
        <v>2.0131540174285562E-2</v>
      </c>
    </row>
    <row r="67" spans="1:49" x14ac:dyDescent="0.25">
      <c r="A67">
        <v>465</v>
      </c>
      <c r="B67">
        <v>2.3921954135100069E-2</v>
      </c>
      <c r="C67">
        <v>1.5698425471782702E-2</v>
      </c>
      <c r="D67">
        <v>1.80859218041102E-2</v>
      </c>
      <c r="E67">
        <v>2.058133793373907E-2</v>
      </c>
      <c r="F67">
        <v>1.51559744651119E-2</v>
      </c>
      <c r="G67">
        <v>1.4690212905406929E-2</v>
      </c>
      <c r="H67">
        <v>2.009611018002036E-2</v>
      </c>
      <c r="I67">
        <v>1.8644493073225039E-2</v>
      </c>
      <c r="J67">
        <v>1.808560267090796E-2</v>
      </c>
      <c r="K67">
        <v>1.278929878026247E-2</v>
      </c>
      <c r="L67">
        <v>1.4837831569214669E-2</v>
      </c>
      <c r="M67">
        <v>2.216222944358983E-2</v>
      </c>
      <c r="N67">
        <v>1.7250313734014831E-2</v>
      </c>
      <c r="O67">
        <v>3.2027140259742737E-2</v>
      </c>
      <c r="P67">
        <v>2.554581376413503E-2</v>
      </c>
      <c r="Q67">
        <v>1.7268264355758831E-2</v>
      </c>
      <c r="R67">
        <v>1.9040328140060101E-2</v>
      </c>
      <c r="S67">
        <v>2.6555855448047339E-2</v>
      </c>
      <c r="T67">
        <v>2.2604138900836301E-2</v>
      </c>
      <c r="U67">
        <v>2.1375678479671471E-2</v>
      </c>
      <c r="V67">
        <v>1.9687628994385399E-2</v>
      </c>
      <c r="W67">
        <v>1.9611082971096039E-2</v>
      </c>
      <c r="X67">
        <v>2.0433633898695298E-2</v>
      </c>
      <c r="Y67">
        <v>1.7972258850932132E-2</v>
      </c>
      <c r="Z67">
        <v>2.2556551421682069E-2</v>
      </c>
      <c r="AA67">
        <v>3.3017551526427262E-2</v>
      </c>
      <c r="AB67">
        <v>2.03155819326639E-2</v>
      </c>
      <c r="AC67">
        <v>2.391629666090013E-2</v>
      </c>
      <c r="AD67">
        <v>1.8224459762374572E-2</v>
      </c>
      <c r="AE67">
        <v>1.7568547278642661E-2</v>
      </c>
      <c r="AF67">
        <v>1.6995737639566268E-2</v>
      </c>
      <c r="AG67">
        <v>1.5789757793148361E-2</v>
      </c>
      <c r="AH67">
        <v>3.3920425921678543E-2</v>
      </c>
      <c r="AI67">
        <v>2.2656907017032331E-2</v>
      </c>
      <c r="AJ67">
        <v>1.825135139127573E-2</v>
      </c>
      <c r="AK67">
        <v>1.067046883205575E-2</v>
      </c>
      <c r="AL67">
        <v>9.9619319662451831E-3</v>
      </c>
      <c r="AM67">
        <v>1.3194226038952671E-2</v>
      </c>
      <c r="AN67">
        <v>2.02075658986966E-2</v>
      </c>
      <c r="AO67">
        <v>1.795994738737744E-2</v>
      </c>
      <c r="AP67">
        <v>2.001898176968097E-2</v>
      </c>
      <c r="AQ67">
        <v>1.10480555643638E-2</v>
      </c>
      <c r="AR67">
        <v>1.307631004601716E-2</v>
      </c>
      <c r="AS67">
        <v>1.4410013643403869E-2</v>
      </c>
      <c r="AT67">
        <v>1.2447580384711429E-2</v>
      </c>
      <c r="AU67">
        <v>2.04685938855012E-2</v>
      </c>
      <c r="AV67">
        <v>1.647057632605237E-2</v>
      </c>
      <c r="AW67">
        <v>2.011908342440924E-2</v>
      </c>
    </row>
    <row r="68" spans="1:49" x14ac:dyDescent="0.25">
      <c r="A68">
        <v>466</v>
      </c>
      <c r="B68">
        <v>2.392375282943247E-2</v>
      </c>
      <c r="C68">
        <v>1.5666706487536399E-2</v>
      </c>
      <c r="D68">
        <v>1.8062106023232129E-2</v>
      </c>
      <c r="E68">
        <v>2.0538326352834702E-2</v>
      </c>
      <c r="F68">
        <v>1.5141910873353469E-2</v>
      </c>
      <c r="G68">
        <v>1.466349915911753E-2</v>
      </c>
      <c r="H68">
        <v>2.0072177052497829E-2</v>
      </c>
      <c r="I68">
        <v>1.8618559464812268E-2</v>
      </c>
      <c r="J68">
        <v>1.8053008243441571E-2</v>
      </c>
      <c r="K68">
        <v>1.27592294787367E-2</v>
      </c>
      <c r="L68">
        <v>1.481302082538603E-2</v>
      </c>
      <c r="M68">
        <v>2.2132268175482729E-2</v>
      </c>
      <c r="N68">
        <v>1.722729889055093E-2</v>
      </c>
      <c r="O68">
        <v>3.203669376671317E-2</v>
      </c>
      <c r="P68">
        <v>2.5556853041052829E-2</v>
      </c>
      <c r="Q68">
        <v>1.7269774960974871E-2</v>
      </c>
      <c r="R68">
        <v>1.9042142977317201E-2</v>
      </c>
      <c r="S68">
        <v>2.6539441818992301E-2</v>
      </c>
      <c r="T68">
        <v>2.2590413689613328E-2</v>
      </c>
      <c r="U68">
        <v>2.1370470523834229E-2</v>
      </c>
      <c r="V68">
        <v>1.9667049869894971E-2</v>
      </c>
      <c r="W68">
        <v>1.9597722217440602E-2</v>
      </c>
      <c r="X68">
        <v>2.0396690194805469E-2</v>
      </c>
      <c r="Y68">
        <v>1.7958460996548339E-2</v>
      </c>
      <c r="Z68">
        <v>2.2534222031633071E-2</v>
      </c>
      <c r="AA68">
        <v>3.3013523866732931E-2</v>
      </c>
      <c r="AB68">
        <v>2.0337148879965131E-2</v>
      </c>
      <c r="AC68">
        <v>2.3940182601412101E-2</v>
      </c>
      <c r="AD68">
        <v>1.822522034247713E-2</v>
      </c>
      <c r="AE68">
        <v>1.7575602357586199E-2</v>
      </c>
      <c r="AF68">
        <v>1.69737758114934E-2</v>
      </c>
      <c r="AG68">
        <v>1.5766005031764532E-2</v>
      </c>
      <c r="AH68">
        <v>3.3929526805877699E-2</v>
      </c>
      <c r="AI68">
        <v>2.2628395507733001E-2</v>
      </c>
      <c r="AJ68">
        <v>1.8225889652967429E-2</v>
      </c>
      <c r="AK68">
        <v>1.064146837840476E-2</v>
      </c>
      <c r="AL68">
        <v>9.9421857545773252E-3</v>
      </c>
      <c r="AM68">
        <v>1.31699520473679E-2</v>
      </c>
      <c r="AN68">
        <v>2.0214095711708031E-2</v>
      </c>
      <c r="AO68">
        <v>1.7933977146943399E-2</v>
      </c>
      <c r="AP68">
        <v>2.0012636979420999E-2</v>
      </c>
      <c r="AQ68">
        <v>1.102885107199353E-2</v>
      </c>
      <c r="AR68">
        <v>1.30427262435357E-2</v>
      </c>
      <c r="AS68">
        <v>1.437957833210627E-2</v>
      </c>
      <c r="AT68">
        <v>1.242509546379247E-2</v>
      </c>
      <c r="AU68">
        <v>2.0436549559235569E-2</v>
      </c>
      <c r="AV68">
        <v>1.642715465277433E-2</v>
      </c>
      <c r="AW68">
        <v>2.0094852894544601E-2</v>
      </c>
    </row>
    <row r="69" spans="1:49" x14ac:dyDescent="0.25">
      <c r="A69">
        <v>467</v>
      </c>
      <c r="B69">
        <v>2.39306433747212E-2</v>
      </c>
      <c r="C69">
        <v>1.5650175511836999E-2</v>
      </c>
      <c r="D69">
        <v>1.8033812443415301E-2</v>
      </c>
      <c r="E69">
        <v>2.0500918229420999E-2</v>
      </c>
      <c r="F69">
        <v>1.512824837118387E-2</v>
      </c>
      <c r="G69">
        <v>1.4644500178595371E-2</v>
      </c>
      <c r="H69">
        <v>2.0060913016398729E-2</v>
      </c>
      <c r="I69">
        <v>1.8607656781872099E-2</v>
      </c>
      <c r="J69">
        <v>1.802676108976203E-2</v>
      </c>
      <c r="K69">
        <v>1.273451714466017E-2</v>
      </c>
      <c r="L69">
        <v>1.4793661112586671E-2</v>
      </c>
      <c r="M69">
        <v>2.2112357119719171E-2</v>
      </c>
      <c r="N69">
        <v>1.7212121126552429E-2</v>
      </c>
      <c r="O69">
        <v>3.2036856437722833E-2</v>
      </c>
      <c r="P69">
        <v>2.553191346426803E-2</v>
      </c>
      <c r="Q69">
        <v>1.7251626277963339E-2</v>
      </c>
      <c r="R69">
        <v>1.904824934899807E-2</v>
      </c>
      <c r="S69">
        <v>2.6528763895233499E-2</v>
      </c>
      <c r="T69">
        <v>2.2574083879590069E-2</v>
      </c>
      <c r="U69">
        <v>2.1361787493030231E-2</v>
      </c>
      <c r="V69">
        <v>1.96332943936189E-2</v>
      </c>
      <c r="W69">
        <v>1.9593416402737301E-2</v>
      </c>
      <c r="X69">
        <v>2.0369569460550931E-2</v>
      </c>
      <c r="Y69">
        <v>1.793948560953143E-2</v>
      </c>
      <c r="Z69">
        <v>2.2511932378013931E-2</v>
      </c>
      <c r="AA69">
        <v>3.3005869016051299E-2</v>
      </c>
      <c r="AB69">
        <v>2.03427094966173E-2</v>
      </c>
      <c r="AC69">
        <v>2.3932032287120798E-2</v>
      </c>
      <c r="AD69">
        <v>1.822416049738727E-2</v>
      </c>
      <c r="AE69">
        <v>1.758697939415773E-2</v>
      </c>
      <c r="AF69">
        <v>1.6957869442800672E-2</v>
      </c>
      <c r="AG69">
        <v>1.5754353875915231E-2</v>
      </c>
      <c r="AH69">
        <v>3.3950399607419933E-2</v>
      </c>
      <c r="AI69">
        <v>2.2602848708629601E-2</v>
      </c>
      <c r="AJ69">
        <v>1.820912988235553E-2</v>
      </c>
      <c r="AK69">
        <v>1.0628246081372099E-2</v>
      </c>
      <c r="AL69">
        <v>9.9396466587980369E-3</v>
      </c>
      <c r="AM69">
        <v>1.3156871000925699E-2</v>
      </c>
      <c r="AN69">
        <v>2.0222453400492672E-2</v>
      </c>
      <c r="AO69">
        <v>1.7922885715961429E-2</v>
      </c>
      <c r="AP69">
        <v>2.0007259522875138E-2</v>
      </c>
      <c r="AQ69">
        <v>1.1016538056234501E-2</v>
      </c>
      <c r="AR69">
        <v>1.2997166253626329E-2</v>
      </c>
      <c r="AS69">
        <v>1.436558396865923E-2</v>
      </c>
      <c r="AT69">
        <v>1.239242715140183E-2</v>
      </c>
      <c r="AU69">
        <v>2.0422767847776399E-2</v>
      </c>
      <c r="AV69">
        <v>1.6378622502088529E-2</v>
      </c>
      <c r="AW69">
        <v>2.0075982436537729E-2</v>
      </c>
    </row>
    <row r="70" spans="1:49" x14ac:dyDescent="0.25">
      <c r="A70">
        <v>468</v>
      </c>
      <c r="B70">
        <v>2.3909144724408801E-2</v>
      </c>
      <c r="C70">
        <v>1.5642035752534901E-2</v>
      </c>
      <c r="D70">
        <v>1.8026790892084432E-2</v>
      </c>
      <c r="E70">
        <v>2.0484534402688371E-2</v>
      </c>
      <c r="F70">
        <v>1.51274250820279E-2</v>
      </c>
      <c r="G70">
        <v>1.464176177978516E-2</v>
      </c>
      <c r="H70">
        <v>2.0066152016321798E-2</v>
      </c>
      <c r="I70">
        <v>1.8612214053670528E-2</v>
      </c>
      <c r="J70">
        <v>1.802906518181167E-2</v>
      </c>
      <c r="K70">
        <v>1.273750979453323E-2</v>
      </c>
      <c r="L70">
        <v>1.480222369233767E-2</v>
      </c>
      <c r="M70">
        <v>2.21321377903223E-2</v>
      </c>
      <c r="N70">
        <v>1.7241633807619401E-2</v>
      </c>
      <c r="O70">
        <v>3.2018744076291732E-2</v>
      </c>
      <c r="P70">
        <v>2.5486868495742471E-2</v>
      </c>
      <c r="Q70">
        <v>1.7211310875912531E-2</v>
      </c>
      <c r="R70">
        <v>1.9040362288554529E-2</v>
      </c>
      <c r="S70">
        <v>2.6518250505129501E-2</v>
      </c>
      <c r="T70">
        <v>2.2543450817465761E-2</v>
      </c>
      <c r="U70">
        <v>2.1323115875323598E-2</v>
      </c>
      <c r="V70">
        <v>1.9602132961154001E-2</v>
      </c>
      <c r="W70">
        <v>1.9556001449624699E-2</v>
      </c>
      <c r="X70">
        <v>2.0379328479369501E-2</v>
      </c>
      <c r="Y70">
        <v>1.790810438493887E-2</v>
      </c>
      <c r="Z70">
        <v>2.2486972933014271E-2</v>
      </c>
      <c r="AA70">
        <v>3.2984485849738128E-2</v>
      </c>
      <c r="AB70">
        <v>2.0299014945824929E-2</v>
      </c>
      <c r="AC70">
        <v>2.3906325921416269E-2</v>
      </c>
      <c r="AD70">
        <v>1.8208732828497901E-2</v>
      </c>
      <c r="AE70">
        <v>1.756124136348567E-2</v>
      </c>
      <c r="AF70">
        <v>1.6938164209326131E-2</v>
      </c>
      <c r="AG70">
        <v>1.574927195906637E-2</v>
      </c>
      <c r="AH70">
        <v>3.397542734940847E-2</v>
      </c>
      <c r="AI70">
        <v>2.2602116689085971E-2</v>
      </c>
      <c r="AJ70">
        <v>1.821640351166327E-2</v>
      </c>
      <c r="AK70">
        <v>1.0643092294534039E-2</v>
      </c>
      <c r="AL70">
        <v>9.9294018000364234E-3</v>
      </c>
      <c r="AM70">
        <v>1.3172121408085029E-2</v>
      </c>
      <c r="AN70">
        <v>2.025968891878923E-2</v>
      </c>
      <c r="AO70">
        <v>1.7932012677192698E-2</v>
      </c>
      <c r="AP70">
        <v>2.0017803336183231E-2</v>
      </c>
      <c r="AQ70">
        <v>1.1019271487991001E-2</v>
      </c>
      <c r="AR70">
        <v>1.29982562114795E-2</v>
      </c>
      <c r="AS70">
        <v>1.4373697961370131E-2</v>
      </c>
      <c r="AT70">
        <v>1.2381129898130901E-2</v>
      </c>
      <c r="AU70">
        <v>2.04182304441929E-2</v>
      </c>
      <c r="AV70">
        <v>1.6387659435470901E-2</v>
      </c>
      <c r="AW70">
        <v>2.0100013663371399E-2</v>
      </c>
    </row>
    <row r="71" spans="1:49" x14ac:dyDescent="0.25">
      <c r="A71">
        <v>469</v>
      </c>
      <c r="B71">
        <v>2.38919152567784E-2</v>
      </c>
      <c r="C71">
        <v>1.56170949339867E-2</v>
      </c>
      <c r="D71">
        <v>1.8008432040611928E-2</v>
      </c>
      <c r="E71">
        <v>2.0469383026162798E-2</v>
      </c>
      <c r="F71">
        <v>1.5106967960794771E-2</v>
      </c>
      <c r="G71">
        <v>1.463377320518097E-2</v>
      </c>
      <c r="H71">
        <v>2.0057967553536098E-2</v>
      </c>
      <c r="I71">
        <v>1.8598765134811401E-2</v>
      </c>
      <c r="J71">
        <v>1.80046521127224E-2</v>
      </c>
      <c r="K71">
        <v>1.27205001190305E-2</v>
      </c>
      <c r="L71">
        <v>1.477799067894617E-2</v>
      </c>
      <c r="M71">
        <v>2.2125182673335062E-2</v>
      </c>
      <c r="N71">
        <v>1.72326710696022E-2</v>
      </c>
      <c r="O71">
        <v>3.2004144663612073E-2</v>
      </c>
      <c r="P71">
        <v>2.5469963128368061E-2</v>
      </c>
      <c r="Q71">
        <v>1.7175868464012929E-2</v>
      </c>
      <c r="R71">
        <v>1.9002383574843431E-2</v>
      </c>
      <c r="S71">
        <v>2.6514966040849668E-2</v>
      </c>
      <c r="T71">
        <v>2.253393332163493E-2</v>
      </c>
      <c r="U71">
        <v>2.132614329457283E-2</v>
      </c>
      <c r="V71">
        <v>1.9586872309446331E-2</v>
      </c>
      <c r="W71">
        <v>1.9557307163874299E-2</v>
      </c>
      <c r="X71">
        <v>2.0353756224115671E-2</v>
      </c>
      <c r="Y71">
        <v>1.788551794985933E-2</v>
      </c>
      <c r="Z71">
        <v>2.2499691074093161E-2</v>
      </c>
      <c r="AA71">
        <v>3.2980358848969132E-2</v>
      </c>
      <c r="AB71">
        <v>2.0258667568365731E-2</v>
      </c>
      <c r="AC71">
        <v>2.3873141035437601E-2</v>
      </c>
      <c r="AD71">
        <v>1.8183746685584371E-2</v>
      </c>
      <c r="AE71">
        <v>1.7531673734386771E-2</v>
      </c>
      <c r="AF71">
        <v>1.6917987726628801E-2</v>
      </c>
      <c r="AG71">
        <v>1.5738256896535529E-2</v>
      </c>
      <c r="AH71">
        <v>3.3997931828101458E-2</v>
      </c>
      <c r="AI71">
        <v>2.2585979973276469E-2</v>
      </c>
      <c r="AJ71">
        <v>1.8160887683431302E-2</v>
      </c>
      <c r="AK71">
        <v>1.062859967350961E-2</v>
      </c>
      <c r="AL71">
        <v>9.9163462097445962E-3</v>
      </c>
      <c r="AM71">
        <v>1.31694975619515E-2</v>
      </c>
      <c r="AN71">
        <v>2.029724481205147E-2</v>
      </c>
      <c r="AO71">
        <v>1.793965262671313E-2</v>
      </c>
      <c r="AP71">
        <v>2.002971557279427E-2</v>
      </c>
      <c r="AQ71">
        <v>1.0997870626548931E-2</v>
      </c>
      <c r="AR71">
        <v>1.2989583114783E-2</v>
      </c>
      <c r="AS71">
        <v>1.4361993409693231E-2</v>
      </c>
      <c r="AT71">
        <v>1.2369410134851971E-2</v>
      </c>
      <c r="AU71">
        <v>2.0423118645946169E-2</v>
      </c>
      <c r="AV71">
        <v>1.6392699753244699E-2</v>
      </c>
      <c r="AW71">
        <v>2.0092437664667801E-2</v>
      </c>
    </row>
    <row r="72" spans="1:49" x14ac:dyDescent="0.25">
      <c r="A72">
        <v>470</v>
      </c>
      <c r="B72">
        <v>2.389325449864067E-2</v>
      </c>
      <c r="C72">
        <v>1.5595674514770499E-2</v>
      </c>
      <c r="D72">
        <v>1.7985036596655828E-2</v>
      </c>
      <c r="E72">
        <v>2.0450702557961171E-2</v>
      </c>
      <c r="F72">
        <v>1.50833362713456E-2</v>
      </c>
      <c r="G72">
        <v>1.46187643210093E-2</v>
      </c>
      <c r="H72">
        <v>2.004774659872053E-2</v>
      </c>
      <c r="I72">
        <v>1.8579153344035169E-2</v>
      </c>
      <c r="J72">
        <v>1.7974474777777999E-2</v>
      </c>
      <c r="K72">
        <v>1.270558933417E-2</v>
      </c>
      <c r="L72">
        <v>1.475506462156773E-2</v>
      </c>
      <c r="M72">
        <v>2.2104927028218931E-2</v>
      </c>
      <c r="N72">
        <v>1.7220467949906969E-2</v>
      </c>
      <c r="O72">
        <v>3.1995105246702828E-2</v>
      </c>
      <c r="P72">
        <v>2.5470378498236371E-2</v>
      </c>
      <c r="Q72">
        <v>1.71492180476586E-2</v>
      </c>
      <c r="R72">
        <v>1.8976322685678799E-2</v>
      </c>
      <c r="S72">
        <v>2.65139782180389E-2</v>
      </c>
      <c r="T72">
        <v>2.254122123122217E-2</v>
      </c>
      <c r="U72">
        <v>2.13269783804814E-2</v>
      </c>
      <c r="V72">
        <v>1.958176928261917E-2</v>
      </c>
      <c r="W72">
        <v>1.9554184749722502E-2</v>
      </c>
      <c r="X72">
        <v>2.03242761393388E-2</v>
      </c>
      <c r="Y72">
        <v>1.7873158057530699E-2</v>
      </c>
      <c r="Z72">
        <v>2.2515166550874731E-2</v>
      </c>
      <c r="AA72">
        <v>3.2984369744857168E-2</v>
      </c>
      <c r="AB72">
        <v>2.0229235291481028E-2</v>
      </c>
      <c r="AC72">
        <v>2.384223354359467E-2</v>
      </c>
      <c r="AD72">
        <v>1.815200224518777E-2</v>
      </c>
      <c r="AE72">
        <v>1.7510226617256801E-2</v>
      </c>
      <c r="AF72">
        <v>1.6907061760624269E-2</v>
      </c>
      <c r="AG72">
        <v>1.5726398366192971E-2</v>
      </c>
      <c r="AH72">
        <v>3.4017033874988563E-2</v>
      </c>
      <c r="AI72">
        <v>2.2569008792440101E-2</v>
      </c>
      <c r="AJ72">
        <v>1.813016210993133E-2</v>
      </c>
      <c r="AK72">
        <v>1.0607545884947009E-2</v>
      </c>
      <c r="AL72">
        <v>9.9053932353854509E-3</v>
      </c>
      <c r="AM72">
        <v>1.3143314979970471E-2</v>
      </c>
      <c r="AN72">
        <v>2.0316756640871361E-2</v>
      </c>
      <c r="AO72">
        <v>1.7944267019629461E-2</v>
      </c>
      <c r="AP72">
        <v>2.0042921726902332E-2</v>
      </c>
      <c r="AQ72">
        <v>1.097282022237777E-2</v>
      </c>
      <c r="AR72">
        <v>1.29722474763791E-2</v>
      </c>
      <c r="AS72">
        <v>1.434927247464653E-2</v>
      </c>
      <c r="AT72">
        <v>1.235579419881107E-2</v>
      </c>
      <c r="AU72">
        <v>2.0428169518709169E-2</v>
      </c>
      <c r="AV72">
        <v>1.6366497923930499E-2</v>
      </c>
      <c r="AW72">
        <v>2.0068367322286E-2</v>
      </c>
    </row>
    <row r="73" spans="1:49" x14ac:dyDescent="0.25">
      <c r="A73">
        <v>471</v>
      </c>
      <c r="B73">
        <v>2.3906767989198371E-2</v>
      </c>
      <c r="C73">
        <v>1.5583472326397899E-2</v>
      </c>
      <c r="D73">
        <v>1.796300709247587E-2</v>
      </c>
      <c r="E73">
        <v>2.0431074624260231E-2</v>
      </c>
      <c r="F73">
        <v>1.506949805965024E-2</v>
      </c>
      <c r="G73">
        <v>1.460018133123717E-2</v>
      </c>
      <c r="H73">
        <v>2.00420804321766E-2</v>
      </c>
      <c r="I73">
        <v>1.8569375698765132E-2</v>
      </c>
      <c r="J73">
        <v>1.7956002925833069E-2</v>
      </c>
      <c r="K73">
        <v>1.270142663270237E-2</v>
      </c>
      <c r="L73">
        <v>1.475031146158776E-2</v>
      </c>
      <c r="M73">
        <v>2.2089430441459001E-2</v>
      </c>
      <c r="N73">
        <v>1.72262725730737E-2</v>
      </c>
      <c r="O73">
        <v>3.19932494312525E-2</v>
      </c>
      <c r="P73">
        <v>2.546969304482144E-2</v>
      </c>
      <c r="Q73">
        <v>1.7127133595446729E-2</v>
      </c>
      <c r="R73">
        <v>1.897351009150347E-2</v>
      </c>
      <c r="S73">
        <v>2.6508452370762839E-2</v>
      </c>
      <c r="T73">
        <v>2.2551368301113432E-2</v>
      </c>
      <c r="U73">
        <v>2.130223562320073E-2</v>
      </c>
      <c r="V73">
        <v>1.9571719691157369E-2</v>
      </c>
      <c r="W73">
        <v>1.9522172709306101E-2</v>
      </c>
      <c r="X73">
        <v>2.0312696695327731E-2</v>
      </c>
      <c r="Y73">
        <v>1.7863714446624102E-2</v>
      </c>
      <c r="Z73">
        <v>2.250722609460357E-2</v>
      </c>
      <c r="AA73">
        <v>3.2985107973217957E-2</v>
      </c>
      <c r="AB73">
        <v>2.020992400745553E-2</v>
      </c>
      <c r="AC73">
        <v>2.382676986356573E-2</v>
      </c>
      <c r="AD73">
        <v>1.812246752281986E-2</v>
      </c>
      <c r="AE73">
        <v>1.7493491371472668E-2</v>
      </c>
      <c r="AF73">
        <v>1.6902355166772971E-2</v>
      </c>
      <c r="AG73">
        <v>1.5716266197462869E-2</v>
      </c>
      <c r="AH73">
        <v>3.403334940473237E-2</v>
      </c>
      <c r="AI73">
        <v>2.2560295338431999E-2</v>
      </c>
      <c r="AJ73">
        <v>1.8154362216591838E-2</v>
      </c>
      <c r="AK73">
        <v>1.0593747409681491E-2</v>
      </c>
      <c r="AL73">
        <v>9.8953538884718941E-3</v>
      </c>
      <c r="AM73">
        <v>1.31107193107406E-2</v>
      </c>
      <c r="AN73">
        <v>2.0323187733689931E-2</v>
      </c>
      <c r="AO73">
        <v>1.7944353943069799E-2</v>
      </c>
      <c r="AP73">
        <v>2.0048486068844799E-2</v>
      </c>
      <c r="AQ73">
        <v>1.0959670258065071E-2</v>
      </c>
      <c r="AR73">
        <v>1.2954210862517331E-2</v>
      </c>
      <c r="AS73">
        <v>1.4347246227165031E-2</v>
      </c>
      <c r="AT73">
        <v>1.2341482564806929E-2</v>
      </c>
      <c r="AU73">
        <v>2.0430319632093099E-2</v>
      </c>
      <c r="AV73">
        <v>1.6320980464418731E-2</v>
      </c>
      <c r="AW73">
        <v>2.00504381209612E-2</v>
      </c>
    </row>
    <row r="74" spans="1:49" x14ac:dyDescent="0.25">
      <c r="A74">
        <v>472</v>
      </c>
      <c r="B74">
        <v>2.389690342048803E-2</v>
      </c>
      <c r="C74">
        <v>1.5551716089248701E-2</v>
      </c>
      <c r="D74">
        <v>1.793963834643364E-2</v>
      </c>
      <c r="E74">
        <v>2.0421398182710031E-2</v>
      </c>
      <c r="F74">
        <v>1.5061929821968099E-2</v>
      </c>
      <c r="G74">
        <v>1.458453014492987E-2</v>
      </c>
      <c r="H74">
        <v>2.0029421274860699E-2</v>
      </c>
      <c r="I74">
        <v>1.8581971526145939E-2</v>
      </c>
      <c r="J74">
        <v>1.7944265156984301E-2</v>
      </c>
      <c r="K74">
        <v>1.267929219951233E-2</v>
      </c>
      <c r="L74">
        <v>1.473103680958353E-2</v>
      </c>
      <c r="M74">
        <v>2.2084987411896372E-2</v>
      </c>
      <c r="N74">
        <v>1.72218366836508E-2</v>
      </c>
      <c r="O74">
        <v>3.20043930162986E-2</v>
      </c>
      <c r="P74">
        <v>2.5451657672723171E-2</v>
      </c>
      <c r="Q74">
        <v>1.70975870763262E-2</v>
      </c>
      <c r="R74">
        <v>1.8942972645163501E-2</v>
      </c>
      <c r="S74">
        <v>2.6491442695260069E-2</v>
      </c>
      <c r="T74">
        <v>2.25455705076456E-2</v>
      </c>
      <c r="U74">
        <v>2.1287954722841569E-2</v>
      </c>
      <c r="V74">
        <v>1.9530745844046269E-2</v>
      </c>
      <c r="W74">
        <v>1.9491623466213571E-2</v>
      </c>
      <c r="X74">
        <v>2.0302060991525671E-2</v>
      </c>
      <c r="Y74">
        <v>1.7841037362813929E-2</v>
      </c>
      <c r="Z74">
        <v>2.2480317701895999E-2</v>
      </c>
      <c r="AA74">
        <v>3.2977674156427363E-2</v>
      </c>
      <c r="AB74">
        <v>2.01972561577956E-2</v>
      </c>
      <c r="AC74">
        <v>2.3848654081424069E-2</v>
      </c>
      <c r="AD74">
        <v>1.8114255120356901E-2</v>
      </c>
      <c r="AE74">
        <v>1.7457380890846239E-2</v>
      </c>
      <c r="AF74">
        <v>1.6878069999317329E-2</v>
      </c>
      <c r="AG74">
        <v>1.5701336786150939E-2</v>
      </c>
      <c r="AH74">
        <v>3.4047149121761329E-2</v>
      </c>
      <c r="AI74">
        <v>2.2547375410795201E-2</v>
      </c>
      <c r="AJ74">
        <v>1.8133309669792631E-2</v>
      </c>
      <c r="AK74">
        <v>1.056655589491131E-2</v>
      </c>
      <c r="AL74">
        <v>9.8739735161264813E-3</v>
      </c>
      <c r="AM74">
        <v>1.3115409761667271E-2</v>
      </c>
      <c r="AN74">
        <v>2.0355489104986201E-2</v>
      </c>
      <c r="AO74">
        <v>1.793273848791917E-2</v>
      </c>
      <c r="AP74">
        <v>2.001837641000747E-2</v>
      </c>
      <c r="AQ74">
        <v>1.0952338265876001E-2</v>
      </c>
      <c r="AR74">
        <v>1.2940935480097931E-2</v>
      </c>
      <c r="AS74">
        <v>1.43420218179623E-2</v>
      </c>
      <c r="AT74">
        <v>1.232763038327297E-2</v>
      </c>
      <c r="AU74">
        <v>2.043883005777997E-2</v>
      </c>
      <c r="AV74">
        <v>1.6322921961545968E-2</v>
      </c>
      <c r="AW74">
        <v>2.0052863905827199E-2</v>
      </c>
    </row>
    <row r="75" spans="1:49" x14ac:dyDescent="0.25">
      <c r="A75">
        <v>473</v>
      </c>
      <c r="B75">
        <v>2.390211385985213E-2</v>
      </c>
      <c r="C75">
        <v>1.5528912656009201E-2</v>
      </c>
      <c r="D75">
        <v>1.792681341369947E-2</v>
      </c>
      <c r="E75">
        <v>2.041265678902467E-2</v>
      </c>
      <c r="F75">
        <v>1.5051764746507001E-2</v>
      </c>
      <c r="G75">
        <v>1.457648196568093E-2</v>
      </c>
      <c r="H75">
        <v>2.0031053572893129E-2</v>
      </c>
      <c r="I75">
        <v>1.8585130572319031E-2</v>
      </c>
      <c r="J75">
        <v>1.791943795979023E-2</v>
      </c>
      <c r="K75">
        <v>1.2656973985334229E-2</v>
      </c>
      <c r="L75">
        <v>1.4725305450459331E-2</v>
      </c>
      <c r="M75">
        <v>2.209351894756157E-2</v>
      </c>
      <c r="N75">
        <v>1.72224159662922E-2</v>
      </c>
      <c r="O75">
        <v>3.2024957239627873E-2</v>
      </c>
      <c r="P75">
        <v>2.5449827313423198E-2</v>
      </c>
      <c r="Q75">
        <v>1.7088637687265869E-2</v>
      </c>
      <c r="R75">
        <v>1.8905304372310631E-2</v>
      </c>
      <c r="S75">
        <v>2.6461894934376069E-2</v>
      </c>
      <c r="T75">
        <v>2.25198001911243E-2</v>
      </c>
      <c r="U75">
        <v>2.1260894214113531E-2</v>
      </c>
      <c r="V75">
        <v>1.9504697993397699E-2</v>
      </c>
      <c r="W75">
        <v>1.9466394558548931E-2</v>
      </c>
      <c r="X75">
        <v>2.0285564164320629E-2</v>
      </c>
      <c r="Y75">
        <v>1.7811362321178099E-2</v>
      </c>
      <c r="Z75">
        <v>2.2456609333554901E-2</v>
      </c>
      <c r="AA75">
        <v>3.2951037089029973E-2</v>
      </c>
      <c r="AB75">
        <v>2.0195894564191502E-2</v>
      </c>
      <c r="AC75">
        <v>2.3834131037195529E-2</v>
      </c>
      <c r="AD75">
        <v>1.81074421852827E-2</v>
      </c>
      <c r="AE75">
        <v>1.7432416478792831E-2</v>
      </c>
      <c r="AF75">
        <v>1.6877232740322771E-2</v>
      </c>
      <c r="AG75">
        <v>1.570155813048283E-2</v>
      </c>
      <c r="AH75">
        <v>3.408207371830943E-2</v>
      </c>
      <c r="AI75">
        <v>2.2545821964740771E-2</v>
      </c>
      <c r="AJ75">
        <v>1.8116724056502172E-2</v>
      </c>
      <c r="AK75">
        <v>1.056760270148516E-2</v>
      </c>
      <c r="AL75">
        <v>9.8674328376849637E-3</v>
      </c>
      <c r="AM75">
        <v>1.311480843772493E-2</v>
      </c>
      <c r="AN75">
        <v>2.0401239395141602E-2</v>
      </c>
      <c r="AO75">
        <v>1.7931136613090828E-2</v>
      </c>
      <c r="AP75">
        <v>2.0014782125751199E-2</v>
      </c>
      <c r="AQ75">
        <v>1.094770928223927E-2</v>
      </c>
      <c r="AR75">
        <v>1.294682423273723E-2</v>
      </c>
      <c r="AS75">
        <v>1.434082258492707E-2</v>
      </c>
      <c r="AT75">
        <v>1.2315917139252E-2</v>
      </c>
      <c r="AU75">
        <v>2.0432679603497199E-2</v>
      </c>
      <c r="AV75">
        <v>1.631248990694683E-2</v>
      </c>
      <c r="AW75">
        <v>2.0049223676323901E-2</v>
      </c>
    </row>
    <row r="76" spans="1:49" x14ac:dyDescent="0.25">
      <c r="A76">
        <v>474</v>
      </c>
      <c r="B76">
        <v>2.3913869013388961E-2</v>
      </c>
      <c r="C76">
        <v>1.5511229634284999E-2</v>
      </c>
      <c r="D76">
        <v>1.791354517141977E-2</v>
      </c>
      <c r="E76">
        <v>2.039681933820247E-2</v>
      </c>
      <c r="F76">
        <v>1.5034196277459499E-2</v>
      </c>
      <c r="G76">
        <v>1.456775330007077E-2</v>
      </c>
      <c r="H76">
        <v>2.003776033719383E-2</v>
      </c>
      <c r="I76">
        <v>1.8579576164484031E-2</v>
      </c>
      <c r="J76">
        <v>1.7898741488655431E-2</v>
      </c>
      <c r="K76">
        <v>1.2638875593741701E-2</v>
      </c>
      <c r="L76">
        <v>1.472748971233767E-2</v>
      </c>
      <c r="M76">
        <v>2.2093678514162701E-2</v>
      </c>
      <c r="N76">
        <v>1.7229102862377929E-2</v>
      </c>
      <c r="O76">
        <v>3.2037827496727303E-2</v>
      </c>
      <c r="P76">
        <v>2.5454952691992161E-2</v>
      </c>
      <c r="Q76">
        <v>1.70826306566596E-2</v>
      </c>
      <c r="R76">
        <v>1.8875575934847202E-2</v>
      </c>
      <c r="S76">
        <v>2.6438969497879369E-2</v>
      </c>
      <c r="T76">
        <v>2.24857119222482E-2</v>
      </c>
      <c r="U76">
        <v>2.123847665886083E-2</v>
      </c>
      <c r="V76">
        <v>1.948906853795053E-2</v>
      </c>
      <c r="W76">
        <v>1.9443510100245469E-2</v>
      </c>
      <c r="X76">
        <v>2.0273093755046531E-2</v>
      </c>
      <c r="Y76">
        <v>1.778996052841347E-2</v>
      </c>
      <c r="Z76">
        <v>2.2438926622271569E-2</v>
      </c>
      <c r="AA76">
        <v>3.2934237892429032E-2</v>
      </c>
      <c r="AB76">
        <v>2.018492855131623E-2</v>
      </c>
      <c r="AC76">
        <v>2.3815192903081601E-2</v>
      </c>
      <c r="AD76">
        <v>1.8098783989747361E-2</v>
      </c>
      <c r="AE76">
        <v>1.7422756801048898E-2</v>
      </c>
      <c r="AF76">
        <v>1.6879460774362101E-2</v>
      </c>
      <c r="AG76">
        <v>1.5697508429487531E-2</v>
      </c>
      <c r="AH76">
        <v>3.411745404203733E-2</v>
      </c>
      <c r="AI76">
        <v>2.2543496141831071E-2</v>
      </c>
      <c r="AJ76">
        <v>1.8104380617539068E-2</v>
      </c>
      <c r="AK76">
        <v>1.057300902903081E-2</v>
      </c>
      <c r="AL76">
        <v>9.8608781894047957E-3</v>
      </c>
      <c r="AM76">
        <v>1.31077306965987E-2</v>
      </c>
      <c r="AN76">
        <v>2.043151669204233E-2</v>
      </c>
      <c r="AO76">
        <v>1.7941661179065729E-2</v>
      </c>
      <c r="AP76">
        <v>2.0026758313178999E-2</v>
      </c>
      <c r="AQ76">
        <v>1.0933296444515369E-2</v>
      </c>
      <c r="AR76">
        <v>1.2948185515900471E-2</v>
      </c>
      <c r="AS76">
        <v>1.43357993414005E-2</v>
      </c>
      <c r="AT76">
        <v>1.2299584535261031E-2</v>
      </c>
      <c r="AU76">
        <v>2.042300005753837E-2</v>
      </c>
      <c r="AV76">
        <v>1.6297328596313769E-2</v>
      </c>
      <c r="AW76">
        <v>2.0040402188897129E-2</v>
      </c>
    </row>
    <row r="77" spans="1:49" x14ac:dyDescent="0.25">
      <c r="A77">
        <v>475</v>
      </c>
      <c r="B77">
        <v>2.3914306734998999E-2</v>
      </c>
      <c r="C77">
        <v>1.54922427609563E-2</v>
      </c>
      <c r="D77">
        <v>1.7890140414238E-2</v>
      </c>
      <c r="E77">
        <v>2.0372159158190101E-2</v>
      </c>
      <c r="F77">
        <v>1.50135488559802E-2</v>
      </c>
      <c r="G77">
        <v>1.4552467192212769E-2</v>
      </c>
      <c r="H77">
        <v>2.0037323857347161E-2</v>
      </c>
      <c r="I77">
        <v>1.857717211047806E-2</v>
      </c>
      <c r="J77">
        <v>1.7897478615244239E-2</v>
      </c>
      <c r="K77">
        <v>1.2626422258714871E-2</v>
      </c>
      <c r="L77">
        <v>1.472497793535393E-2</v>
      </c>
      <c r="M77">
        <v>2.207155711948873E-2</v>
      </c>
      <c r="N77">
        <v>1.723784301429987E-2</v>
      </c>
      <c r="O77">
        <v>3.2037498429417603E-2</v>
      </c>
      <c r="P77">
        <v>2.5451199462016402E-2</v>
      </c>
      <c r="Q77">
        <v>1.7060808837413802E-2</v>
      </c>
      <c r="R77">
        <v>1.88645242402951E-2</v>
      </c>
      <c r="S77">
        <v>2.643819836278756E-2</v>
      </c>
      <c r="T77">
        <v>2.2461293265223531E-2</v>
      </c>
      <c r="U77">
        <v>2.123794456322986E-2</v>
      </c>
      <c r="V77">
        <v>1.9470307355125768E-2</v>
      </c>
      <c r="W77">
        <v>1.9421340276797601E-2</v>
      </c>
      <c r="X77">
        <v>2.0270174369215969E-2</v>
      </c>
      <c r="Y77">
        <v>1.7785621806979169E-2</v>
      </c>
      <c r="Z77">
        <v>2.2425978754957498E-2</v>
      </c>
      <c r="AA77">
        <v>3.295098679761093E-2</v>
      </c>
      <c r="AB77">
        <v>2.0154984667897231E-2</v>
      </c>
      <c r="AC77">
        <v>2.383386095364887E-2</v>
      </c>
      <c r="AD77">
        <v>1.8090556686123239E-2</v>
      </c>
      <c r="AE77">
        <v>1.7419000466664631E-2</v>
      </c>
      <c r="AF77">
        <v>1.6858540785809371E-2</v>
      </c>
      <c r="AG77">
        <v>1.567433557162683E-2</v>
      </c>
      <c r="AH77">
        <v>3.4133687615394599E-2</v>
      </c>
      <c r="AI77">
        <v>2.2528516749540969E-2</v>
      </c>
      <c r="AJ77">
        <v>1.8090854709347071E-2</v>
      </c>
      <c r="AK77">
        <v>1.0553827509284019E-2</v>
      </c>
      <c r="AL77">
        <v>9.8390073205033655E-3</v>
      </c>
      <c r="AM77">
        <v>1.310158117363853E-2</v>
      </c>
      <c r="AN77">
        <v>2.0432202766338999E-2</v>
      </c>
      <c r="AO77">
        <v>1.7954718321561799E-2</v>
      </c>
      <c r="AP77">
        <v>2.003008810182413E-2</v>
      </c>
      <c r="AQ77">
        <v>1.09053977454702E-2</v>
      </c>
      <c r="AR77">
        <v>1.2923908109466231E-2</v>
      </c>
      <c r="AS77">
        <v>1.43205709755421E-2</v>
      </c>
      <c r="AT77">
        <v>1.22768183549245E-2</v>
      </c>
      <c r="AU77">
        <v>2.042581203083197E-2</v>
      </c>
      <c r="AV77">
        <v>1.6295046235124271E-2</v>
      </c>
      <c r="AW77">
        <v>2.003451685110727E-2</v>
      </c>
    </row>
    <row r="78" spans="1:49" x14ac:dyDescent="0.25">
      <c r="A78">
        <v>476</v>
      </c>
      <c r="B78">
        <v>2.390188227097197E-2</v>
      </c>
      <c r="C78">
        <v>1.5493886545300499E-2</v>
      </c>
      <c r="D78">
        <v>1.78787422676881E-2</v>
      </c>
      <c r="E78">
        <v>2.0358586062987669E-2</v>
      </c>
      <c r="F78">
        <v>1.502254387984673E-2</v>
      </c>
      <c r="G78">
        <v>1.455016589413087E-2</v>
      </c>
      <c r="H78">
        <v>2.0040913174549729E-2</v>
      </c>
      <c r="I78">
        <v>1.8590736513336498E-2</v>
      </c>
      <c r="J78">
        <v>1.7878660311301531E-2</v>
      </c>
      <c r="K78">
        <v>1.2625821245213369E-2</v>
      </c>
      <c r="L78">
        <v>1.471779216080903E-2</v>
      </c>
      <c r="M78">
        <v>2.2066001469890271E-2</v>
      </c>
      <c r="N78">
        <v>1.7240121339758229E-2</v>
      </c>
      <c r="O78">
        <v>3.2077170287569373E-2</v>
      </c>
      <c r="P78">
        <v>2.54468321800232E-2</v>
      </c>
      <c r="Q78">
        <v>1.7053901217877861E-2</v>
      </c>
      <c r="R78">
        <v>1.8873225276668869E-2</v>
      </c>
      <c r="S78">
        <v>2.6439881573120771E-2</v>
      </c>
      <c r="T78">
        <v>2.2467038283745439E-2</v>
      </c>
      <c r="U78">
        <v>2.1231357008218769E-2</v>
      </c>
      <c r="V78">
        <v>1.9463640327254929E-2</v>
      </c>
      <c r="W78">
        <v>1.9417631129423771E-2</v>
      </c>
      <c r="X78">
        <v>2.0240826532244661E-2</v>
      </c>
      <c r="Y78">
        <v>1.7772318795323368E-2</v>
      </c>
      <c r="Z78">
        <v>2.24293985714515E-2</v>
      </c>
      <c r="AA78">
        <v>3.2958885033925363E-2</v>
      </c>
      <c r="AB78">
        <v>2.0168943330645561E-2</v>
      </c>
      <c r="AC78">
        <v>2.3843544224898039E-2</v>
      </c>
      <c r="AD78">
        <v>1.8087716773152331E-2</v>
      </c>
      <c r="AE78">
        <v>1.7392857000231729E-2</v>
      </c>
      <c r="AF78">
        <v>1.6839883600672071E-2</v>
      </c>
      <c r="AG78">
        <v>1.56809131925305E-2</v>
      </c>
      <c r="AH78">
        <v>3.4167821208635957E-2</v>
      </c>
      <c r="AI78">
        <v>2.252156597872576E-2</v>
      </c>
      <c r="AJ78">
        <v>1.8103191318611329E-2</v>
      </c>
      <c r="AK78">
        <v>1.0538154592116669E-2</v>
      </c>
      <c r="AL78">
        <v>9.833517794807763E-3</v>
      </c>
      <c r="AM78">
        <v>1.308658936371407E-2</v>
      </c>
      <c r="AN78">
        <v>2.0463380341728531E-2</v>
      </c>
      <c r="AO78">
        <v>1.7941520859797801E-2</v>
      </c>
      <c r="AP78">
        <v>2.0041393736998269E-2</v>
      </c>
      <c r="AQ78">
        <v>1.090220672388873E-2</v>
      </c>
      <c r="AR78">
        <v>1.2906330016752071E-2</v>
      </c>
      <c r="AS78">
        <v>1.43093184257547E-2</v>
      </c>
      <c r="AT78">
        <v>1.2275684935351231E-2</v>
      </c>
      <c r="AU78">
        <v>2.0435875902573269E-2</v>
      </c>
      <c r="AV78">
        <v>1.6282801826794931E-2</v>
      </c>
      <c r="AW78">
        <v>2.0032117764155099E-2</v>
      </c>
    </row>
    <row r="79" spans="1:49" x14ac:dyDescent="0.25">
      <c r="A79">
        <v>477</v>
      </c>
      <c r="B79">
        <v>2.391291223466397E-2</v>
      </c>
      <c r="C79">
        <v>1.55019387602806E-2</v>
      </c>
      <c r="D79">
        <v>1.7871009185910228E-2</v>
      </c>
      <c r="E79">
        <v>2.0346507430076599E-2</v>
      </c>
      <c r="F79">
        <v>1.5028105427821469E-2</v>
      </c>
      <c r="G79">
        <v>1.454837309817473E-2</v>
      </c>
      <c r="H79">
        <v>2.0063817501068101E-2</v>
      </c>
      <c r="I79">
        <v>1.8607212851444871E-2</v>
      </c>
      <c r="J79">
        <v>1.7863181109229732E-2</v>
      </c>
      <c r="K79">
        <v>1.2621237585941931E-2</v>
      </c>
      <c r="L79">
        <v>1.47121927390496E-2</v>
      </c>
      <c r="M79">
        <v>2.2074692572156569E-2</v>
      </c>
      <c r="N79">
        <v>1.7248097496728131E-2</v>
      </c>
      <c r="O79">
        <v>3.2118247821927098E-2</v>
      </c>
      <c r="P79">
        <v>2.5467585772275939E-2</v>
      </c>
      <c r="Q79">
        <v>1.7060435997943071E-2</v>
      </c>
      <c r="R79">
        <v>1.8870335693160701E-2</v>
      </c>
      <c r="S79">
        <v>2.6435237377882E-2</v>
      </c>
      <c r="T79">
        <v>2.2477865839997929E-2</v>
      </c>
      <c r="U79">
        <v>2.1229409923156129E-2</v>
      </c>
      <c r="V79">
        <v>1.945629032949607E-2</v>
      </c>
      <c r="W79">
        <v>1.9404003396630301E-2</v>
      </c>
      <c r="X79">
        <v>2.0239045843482031E-2</v>
      </c>
      <c r="Y79">
        <v>1.7762552946805971E-2</v>
      </c>
      <c r="Z79">
        <v>2.2424035395185199E-2</v>
      </c>
      <c r="AA79">
        <v>3.2967761779824897E-2</v>
      </c>
      <c r="AB79">
        <v>2.0180656264225629E-2</v>
      </c>
      <c r="AC79">
        <v>2.38374564796686E-2</v>
      </c>
      <c r="AD79">
        <v>1.8073870489994669E-2</v>
      </c>
      <c r="AE79">
        <v>1.7373638227581971E-2</v>
      </c>
      <c r="AF79">
        <v>1.682941367228823E-2</v>
      </c>
      <c r="AG79">
        <v>1.5686984794835272E-2</v>
      </c>
      <c r="AH79">
        <v>3.4209433943033239E-2</v>
      </c>
      <c r="AI79">
        <v>2.251687894264856E-2</v>
      </c>
      <c r="AJ79">
        <v>1.8120431030789998E-2</v>
      </c>
      <c r="AK79">
        <v>1.0538537986576561E-2</v>
      </c>
      <c r="AL79">
        <v>9.8295373221238425E-3</v>
      </c>
      <c r="AM79">
        <v>1.307986800869303E-2</v>
      </c>
      <c r="AN79">
        <v>2.050227982302507E-2</v>
      </c>
      <c r="AO79">
        <v>1.7933391034603129E-2</v>
      </c>
      <c r="AP79">
        <v>2.005418638388317E-2</v>
      </c>
      <c r="AQ79">
        <v>1.08969441304604E-2</v>
      </c>
      <c r="AR79">
        <v>1.289769634604453E-2</v>
      </c>
      <c r="AS79">
        <v>1.43040660768747E-2</v>
      </c>
      <c r="AT79">
        <v>1.226172999789317E-2</v>
      </c>
      <c r="AU79">
        <v>2.0456552505493171E-2</v>
      </c>
      <c r="AV79">
        <v>1.6274997033178799E-2</v>
      </c>
      <c r="AW79">
        <v>2.0043270662426969E-2</v>
      </c>
    </row>
    <row r="80" spans="1:49" x14ac:dyDescent="0.25">
      <c r="A80">
        <v>478</v>
      </c>
      <c r="B80">
        <v>2.3942891508340839E-2</v>
      </c>
      <c r="C80">
        <v>1.54973948374391E-2</v>
      </c>
      <c r="D80">
        <v>1.7865189661582299E-2</v>
      </c>
      <c r="E80">
        <v>2.0332504063844702E-2</v>
      </c>
      <c r="F80">
        <v>1.502118259668354E-2</v>
      </c>
      <c r="G80">
        <v>1.45444730296731E-2</v>
      </c>
      <c r="H80">
        <v>2.00918720414241E-2</v>
      </c>
      <c r="I80">
        <v>1.86204897860686E-2</v>
      </c>
      <c r="J80">
        <v>1.785777136683463E-2</v>
      </c>
      <c r="K80">
        <v>1.261105015873913E-2</v>
      </c>
      <c r="L80">
        <v>1.470992527902127E-2</v>
      </c>
      <c r="M80">
        <v>2.20836630711953E-2</v>
      </c>
      <c r="N80">
        <v>1.7262692873676599E-2</v>
      </c>
      <c r="O80">
        <v>3.214471600949767E-2</v>
      </c>
      <c r="P80">
        <v>2.550063344339526E-2</v>
      </c>
      <c r="Q80">
        <v>1.7059249492983031E-2</v>
      </c>
      <c r="R80">
        <v>1.8854872013131772E-2</v>
      </c>
      <c r="S80">
        <v>2.6428626229365669E-2</v>
      </c>
      <c r="T80">
        <v>2.2476156552632669E-2</v>
      </c>
      <c r="U80">
        <v>2.1222542350490901E-2</v>
      </c>
      <c r="V80">
        <v>1.943997045358023E-2</v>
      </c>
      <c r="W80">
        <v>1.938428233067193E-2</v>
      </c>
      <c r="X80">
        <v>2.0254806304971371E-2</v>
      </c>
      <c r="Y80">
        <v>1.7750877887010571E-2</v>
      </c>
      <c r="Z80">
        <v>2.2412603721022571E-2</v>
      </c>
      <c r="AA80">
        <v>3.2976870114604602E-2</v>
      </c>
      <c r="AB80">
        <v>2.017871228357157E-2</v>
      </c>
      <c r="AC80">
        <v>2.38177254796028E-2</v>
      </c>
      <c r="AD80">
        <v>1.8050715948144599E-2</v>
      </c>
      <c r="AE80">
        <v>1.7364433656136199E-2</v>
      </c>
      <c r="AF80">
        <v>1.682486509283386E-2</v>
      </c>
      <c r="AG80">
        <v>1.5685680322349072E-2</v>
      </c>
      <c r="AH80">
        <v>3.4253057092428242E-2</v>
      </c>
      <c r="AI80">
        <v>2.2517177586754131E-2</v>
      </c>
      <c r="AJ80">
        <v>1.813203251610197E-2</v>
      </c>
      <c r="AK80">
        <v>1.0542921101053549E-2</v>
      </c>
      <c r="AL80">
        <v>9.8226393262545331E-3</v>
      </c>
      <c r="AM80">
        <v>1.308024333169063E-2</v>
      </c>
      <c r="AN80">
        <v>2.0540050541361168E-2</v>
      </c>
      <c r="AO80">
        <v>1.7939954375227329E-2</v>
      </c>
      <c r="AP80">
        <v>2.005778501431147E-2</v>
      </c>
      <c r="AQ80">
        <v>1.0881364655991399E-2</v>
      </c>
      <c r="AR80">
        <v>1.2894846498966229E-2</v>
      </c>
      <c r="AS80">
        <v>1.43033902471264E-2</v>
      </c>
      <c r="AT80">
        <v>1.224078206966323E-2</v>
      </c>
      <c r="AU80">
        <v>2.0477683593829472E-2</v>
      </c>
      <c r="AV80">
        <v>1.627546704063813E-2</v>
      </c>
      <c r="AW80">
        <v>2.005557219187417E-2</v>
      </c>
    </row>
    <row r="81" spans="1:49" x14ac:dyDescent="0.25">
      <c r="A81">
        <v>479</v>
      </c>
      <c r="B81">
        <v>2.3957902565598502E-2</v>
      </c>
      <c r="C81">
        <v>1.54640767723322E-2</v>
      </c>
      <c r="D81">
        <v>1.7863133301337569E-2</v>
      </c>
      <c r="E81">
        <v>2.0318071047465039E-2</v>
      </c>
      <c r="F81">
        <v>1.500970342506967E-2</v>
      </c>
      <c r="G81">
        <v>1.4541841112077229E-2</v>
      </c>
      <c r="H81">
        <v>2.0094879592458401E-2</v>
      </c>
      <c r="I81">
        <v>1.8630665416518831E-2</v>
      </c>
      <c r="J81">
        <v>1.785590561727687E-2</v>
      </c>
      <c r="K81">
        <v>1.260277008016903E-2</v>
      </c>
      <c r="L81">
        <v>1.470790772388377E-2</v>
      </c>
      <c r="M81">
        <v>2.2074481472372998E-2</v>
      </c>
      <c r="N81">
        <v>1.7275362896422571E-2</v>
      </c>
      <c r="O81">
        <v>3.2162100076675443E-2</v>
      </c>
      <c r="P81">
        <v>2.5510617221395169E-2</v>
      </c>
      <c r="Q81">
        <v>1.7024691216647601E-2</v>
      </c>
      <c r="R81">
        <v>1.8847281113266931E-2</v>
      </c>
      <c r="S81">
        <v>2.6431678483883569E-2</v>
      </c>
      <c r="T81">
        <v>2.2455425933003401E-2</v>
      </c>
      <c r="U81">
        <v>2.119279963274797E-2</v>
      </c>
      <c r="V81">
        <v>1.941326384743057E-2</v>
      </c>
      <c r="W81">
        <v>1.938348884383833E-2</v>
      </c>
      <c r="X81">
        <v>2.0236040155092901E-2</v>
      </c>
      <c r="Y81">
        <v>1.7724288627505299E-2</v>
      </c>
      <c r="Z81">
        <v>2.2416496649384499E-2</v>
      </c>
      <c r="AA81">
        <v>3.2979385306437833E-2</v>
      </c>
      <c r="AB81">
        <v>2.0178356518348071E-2</v>
      </c>
      <c r="AC81">
        <v>2.3798152804374698E-2</v>
      </c>
      <c r="AD81">
        <v>1.803322633107507E-2</v>
      </c>
      <c r="AE81">
        <v>1.7350402971108771E-2</v>
      </c>
      <c r="AF81">
        <v>1.681717361013093E-2</v>
      </c>
      <c r="AG81">
        <v>1.5686634927988038E-2</v>
      </c>
      <c r="AH81">
        <v>3.4296338756879173E-2</v>
      </c>
      <c r="AI81">
        <v>2.2527741889158868E-2</v>
      </c>
      <c r="AJ81">
        <v>1.8135563159982399E-2</v>
      </c>
      <c r="AK81">
        <v>1.0525228145221889E-2</v>
      </c>
      <c r="AL81">
        <v>9.8148596783479234E-3</v>
      </c>
      <c r="AM81">
        <v>1.307381379107633E-2</v>
      </c>
      <c r="AN81">
        <v>2.05768768986066E-2</v>
      </c>
      <c r="AO81">
        <v>1.7952421680092801E-2</v>
      </c>
      <c r="AP81">
        <v>2.004288199047247E-2</v>
      </c>
      <c r="AQ81">
        <v>1.0863243291775369E-2</v>
      </c>
      <c r="AR81">
        <v>1.2890075643857329E-2</v>
      </c>
      <c r="AS81">
        <v>1.4303861496349169E-2</v>
      </c>
      <c r="AT81">
        <v>1.224319264292717E-2</v>
      </c>
      <c r="AU81">
        <v>2.0481592044234231E-2</v>
      </c>
      <c r="AV81">
        <v>1.6277878234783799E-2</v>
      </c>
      <c r="AW81">
        <v>2.0044904202222831E-2</v>
      </c>
    </row>
    <row r="82" spans="1:49" x14ac:dyDescent="0.25">
      <c r="A82">
        <v>480</v>
      </c>
      <c r="B82">
        <v>2.3945797234773639E-2</v>
      </c>
      <c r="C82">
        <v>1.5439906157553199E-2</v>
      </c>
      <c r="D82">
        <v>1.784858480095863E-2</v>
      </c>
      <c r="E82">
        <v>2.0300917948285729E-2</v>
      </c>
      <c r="F82">
        <v>1.4972439967095869E-2</v>
      </c>
      <c r="G82">
        <v>1.4521562494337569E-2</v>
      </c>
      <c r="H82">
        <v>2.0106146732966131E-2</v>
      </c>
      <c r="I82">
        <v>1.8641968568166099E-2</v>
      </c>
      <c r="J82">
        <v>1.78301272292932E-2</v>
      </c>
      <c r="K82">
        <v>1.258062478154897E-2</v>
      </c>
      <c r="L82">
        <v>1.46876269330581E-2</v>
      </c>
      <c r="M82">
        <v>2.2068231056133931E-2</v>
      </c>
      <c r="N82">
        <v>1.726844534277917E-2</v>
      </c>
      <c r="O82">
        <v>3.2206238557895027E-2</v>
      </c>
      <c r="P82">
        <v>2.5539811700582529E-2</v>
      </c>
      <c r="Q82">
        <v>1.703547096500797E-2</v>
      </c>
      <c r="R82">
        <v>1.8841302643219631E-2</v>
      </c>
      <c r="S82">
        <v>2.6427009453376171E-2</v>
      </c>
      <c r="T82">
        <v>2.2452682256698601E-2</v>
      </c>
      <c r="U82">
        <v>2.1197367459535599E-2</v>
      </c>
      <c r="V82">
        <v>1.9405475507179869E-2</v>
      </c>
      <c r="W82">
        <v>1.9387063259879739E-2</v>
      </c>
      <c r="X82">
        <v>2.0207493255535801E-2</v>
      </c>
      <c r="Y82">
        <v>1.7736273507277169E-2</v>
      </c>
      <c r="Z82">
        <v>2.2423849130670231E-2</v>
      </c>
      <c r="AA82">
        <v>3.2988733922441803E-2</v>
      </c>
      <c r="AB82">
        <v>2.0181752120455101E-2</v>
      </c>
      <c r="AC82">
        <v>2.3847445845603971E-2</v>
      </c>
      <c r="AD82">
        <v>1.8025511254866931E-2</v>
      </c>
      <c r="AE82">
        <v>1.7347383623321871E-2</v>
      </c>
      <c r="AF82">
        <v>1.678629902501903E-2</v>
      </c>
      <c r="AG82">
        <v>1.56720063338677E-2</v>
      </c>
      <c r="AH82">
        <v>3.4323995312054968E-2</v>
      </c>
      <c r="AI82">
        <v>2.2510079046090439E-2</v>
      </c>
      <c r="AJ82">
        <v>1.811761781573297E-2</v>
      </c>
      <c r="AK82">
        <v>1.050399585316579E-2</v>
      </c>
      <c r="AL82">
        <v>9.7839360435803772E-3</v>
      </c>
      <c r="AM82">
        <v>1.3060633093118669E-2</v>
      </c>
      <c r="AN82">
        <v>2.058338187634947E-2</v>
      </c>
      <c r="AO82">
        <v>1.7951172466079399E-2</v>
      </c>
      <c r="AP82">
        <v>2.0039536679784462E-2</v>
      </c>
      <c r="AQ82">
        <v>1.0861612856388101E-2</v>
      </c>
      <c r="AR82">
        <v>1.2866766502459831E-2</v>
      </c>
      <c r="AS82">
        <v>1.4307923614978801E-2</v>
      </c>
      <c r="AT82">
        <v>1.222757032761974E-2</v>
      </c>
      <c r="AU82">
        <v>2.0470691844821001E-2</v>
      </c>
      <c r="AV82">
        <v>1.6256514005363001E-2</v>
      </c>
      <c r="AW82">
        <v>2.0040215303500499E-2</v>
      </c>
    </row>
    <row r="83" spans="1:49" x14ac:dyDescent="0.25">
      <c r="A83">
        <v>481</v>
      </c>
      <c r="B83">
        <v>2.394620639582477E-2</v>
      </c>
      <c r="C83">
        <v>1.5440100803971299E-2</v>
      </c>
      <c r="D83">
        <v>1.784055245419347E-2</v>
      </c>
      <c r="E83">
        <v>2.0302242288986871E-2</v>
      </c>
      <c r="F83">
        <v>1.4959867733220229E-2</v>
      </c>
      <c r="G83">
        <v>1.4515934822460001E-2</v>
      </c>
      <c r="H83">
        <v>2.0134599258502299E-2</v>
      </c>
      <c r="I83">
        <v>1.8657905360062899E-2</v>
      </c>
      <c r="J83">
        <v>1.7813409989078832E-2</v>
      </c>
      <c r="K83">
        <v>1.2564775533974171E-2</v>
      </c>
      <c r="L83">
        <v>1.4681838452816001E-2</v>
      </c>
      <c r="M83">
        <v>2.2071414316693929E-2</v>
      </c>
      <c r="N83">
        <v>1.727433937291303E-2</v>
      </c>
      <c r="O83">
        <v>3.2260180140535062E-2</v>
      </c>
      <c r="P83">
        <v>2.5550988192359639E-2</v>
      </c>
      <c r="Q83">
        <v>1.7043704477449271E-2</v>
      </c>
      <c r="R83">
        <v>1.8838281432787599E-2</v>
      </c>
      <c r="S83">
        <v>2.6416795949141161E-2</v>
      </c>
      <c r="T83">
        <v>2.2463064640760401E-2</v>
      </c>
      <c r="U83">
        <v>2.1191506957014401E-2</v>
      </c>
      <c r="V83">
        <v>1.9396228715777401E-2</v>
      </c>
      <c r="W83">
        <v>1.9386486460765202E-2</v>
      </c>
      <c r="X83">
        <v>2.0193059618274369E-2</v>
      </c>
      <c r="Y83">
        <v>1.7746311301986371E-2</v>
      </c>
      <c r="Z83">
        <v>2.244084576765697E-2</v>
      </c>
      <c r="AA83">
        <v>3.30147066464027E-2</v>
      </c>
      <c r="AB83">
        <v>2.0187139511108398E-2</v>
      </c>
      <c r="AC83">
        <v>2.3878380656242371E-2</v>
      </c>
      <c r="AD83">
        <v>1.8029145896434801E-2</v>
      </c>
      <c r="AE83">
        <v>1.733858324587343E-2</v>
      </c>
      <c r="AF83">
        <v>1.6787433375914901E-2</v>
      </c>
      <c r="AG83">
        <v>1.56858100866278E-2</v>
      </c>
      <c r="AH83">
        <v>3.4361891448497772E-2</v>
      </c>
      <c r="AI83">
        <v>2.250413286189237E-2</v>
      </c>
      <c r="AJ83">
        <v>1.8126226340731001E-2</v>
      </c>
      <c r="AK83">
        <v>1.050116245945296E-2</v>
      </c>
      <c r="AL83">
        <v>9.7730535392960092E-3</v>
      </c>
      <c r="AM83">
        <v>1.305811231335007E-2</v>
      </c>
      <c r="AN83">
        <v>2.0616925631960228E-2</v>
      </c>
      <c r="AO83">
        <v>1.7955889304478931E-2</v>
      </c>
      <c r="AP83">
        <v>2.0054908469319371E-2</v>
      </c>
      <c r="AQ83">
        <v>1.0862386164565901E-2</v>
      </c>
      <c r="AR83">
        <v>1.286477843920387E-2</v>
      </c>
      <c r="AS83">
        <v>1.4317941851913931E-2</v>
      </c>
      <c r="AT83">
        <v>1.2221244474252071E-2</v>
      </c>
      <c r="AU83">
        <v>2.0501642177502302E-2</v>
      </c>
      <c r="AV83">
        <v>1.6242875717580339E-2</v>
      </c>
      <c r="AW83">
        <v>2.0045878365635868E-2</v>
      </c>
    </row>
    <row r="84" spans="1:49" x14ac:dyDescent="0.25">
      <c r="A84">
        <v>482</v>
      </c>
      <c r="B84">
        <v>2.397777264316877E-2</v>
      </c>
      <c r="C84">
        <v>1.5458745881915099E-2</v>
      </c>
      <c r="D84">
        <v>1.7843974754214269E-2</v>
      </c>
      <c r="E84">
        <v>2.0322695995370531E-2</v>
      </c>
      <c r="F84">
        <v>1.498880547781783E-2</v>
      </c>
      <c r="G84">
        <v>1.453396522750457E-2</v>
      </c>
      <c r="H84">
        <v>2.0174071813623101E-2</v>
      </c>
      <c r="I84">
        <v>1.868247116605443E-2</v>
      </c>
      <c r="J84">
        <v>1.7821477105220161E-2</v>
      </c>
      <c r="K84">
        <v>1.2567252852022631E-2</v>
      </c>
      <c r="L84">
        <v>1.4700344142814469E-2</v>
      </c>
      <c r="M84">
        <v>2.208408589164413E-2</v>
      </c>
      <c r="N84">
        <v>1.7307084985077371E-2</v>
      </c>
      <c r="O84">
        <v>3.2310200855135897E-2</v>
      </c>
      <c r="P84">
        <v>2.5543471177419001E-2</v>
      </c>
      <c r="Q84">
        <v>1.702820137143133E-2</v>
      </c>
      <c r="R84">
        <v>1.8848071495691971E-2</v>
      </c>
      <c r="S84">
        <v>2.64204610139132E-2</v>
      </c>
      <c r="T84">
        <v>2.249039337038997E-2</v>
      </c>
      <c r="U84">
        <v>2.117168592909973E-2</v>
      </c>
      <c r="V84">
        <v>1.9384030252695101E-2</v>
      </c>
      <c r="W84">
        <v>1.93866975605488E-2</v>
      </c>
      <c r="X84">
        <v>2.0202382157246301E-2</v>
      </c>
      <c r="Y84">
        <v>1.7743399366736402E-2</v>
      </c>
      <c r="Z84">
        <v>2.24747577061256E-2</v>
      </c>
      <c r="AA84">
        <v>3.3064749712745367E-2</v>
      </c>
      <c r="AB84">
        <v>2.020218906303247E-2</v>
      </c>
      <c r="AC84">
        <v>2.3862430204947799E-2</v>
      </c>
      <c r="AD84">
        <v>1.8047542000810261E-2</v>
      </c>
      <c r="AE84">
        <v>1.7325092107057571E-2</v>
      </c>
      <c r="AF84">
        <v>1.6829171528418861E-2</v>
      </c>
      <c r="AG84">
        <v>1.5734592452645298E-2</v>
      </c>
      <c r="AH84">
        <v>3.4419899185498558E-2</v>
      </c>
      <c r="AI84">
        <v>2.2523673251271269E-2</v>
      </c>
      <c r="AJ84">
        <v>1.8174272341032829E-2</v>
      </c>
      <c r="AK84">
        <v>1.0520023604234071E-2</v>
      </c>
      <c r="AL84">
        <v>9.7954527785380722E-3</v>
      </c>
      <c r="AM84">
        <v>1.3073648015658071E-2</v>
      </c>
      <c r="AN84">
        <v>2.0692601799964901E-2</v>
      </c>
      <c r="AO84">
        <v>1.7976711193720501E-2</v>
      </c>
      <c r="AP84">
        <v>2.00808079292377E-2</v>
      </c>
      <c r="AQ84">
        <v>1.08580213660995E-2</v>
      </c>
      <c r="AR84">
        <v>1.28930974751711E-2</v>
      </c>
      <c r="AS84">
        <v>1.433473577102023E-2</v>
      </c>
      <c r="AT84">
        <v>1.223305861155193E-2</v>
      </c>
      <c r="AU84">
        <v>2.0575300479928629E-2</v>
      </c>
      <c r="AV84">
        <v>1.6253349992136169E-2</v>
      </c>
      <c r="AW84">
        <v>2.0058698952198029E-2</v>
      </c>
    </row>
    <row r="85" spans="1:49" x14ac:dyDescent="0.25">
      <c r="A85">
        <v>483</v>
      </c>
      <c r="B85">
        <v>2.4011324470241829E-2</v>
      </c>
      <c r="C85">
        <v>1.5459656715393099E-2</v>
      </c>
      <c r="D85">
        <v>1.7829795678456599E-2</v>
      </c>
      <c r="E85">
        <v>2.0322304219007499E-2</v>
      </c>
      <c r="F85">
        <v>1.5002234528462071E-2</v>
      </c>
      <c r="G85">
        <v>1.4531439170241359E-2</v>
      </c>
      <c r="H85">
        <v>2.0197231322526928E-2</v>
      </c>
      <c r="I85">
        <v>1.8721646939714769E-2</v>
      </c>
      <c r="J85">
        <v>1.782582451899847E-2</v>
      </c>
      <c r="K85">
        <v>1.2578352354466931E-2</v>
      </c>
      <c r="L85">
        <v>1.4700340107083329E-2</v>
      </c>
      <c r="M85">
        <v>2.2098662331700339E-2</v>
      </c>
      <c r="N85">
        <v>1.7337528678278129E-2</v>
      </c>
      <c r="O85">
        <v>3.2361445948481567E-2</v>
      </c>
      <c r="P85">
        <v>2.5600358843803399E-2</v>
      </c>
      <c r="Q85">
        <v>1.7044633937378699E-2</v>
      </c>
      <c r="R85">
        <v>1.8895837788780529E-2</v>
      </c>
      <c r="S85">
        <v>2.6486217975616469E-2</v>
      </c>
      <c r="T85">
        <v>2.2569160287578899E-2</v>
      </c>
      <c r="U85">
        <v>2.123435276250047E-2</v>
      </c>
      <c r="V85">
        <v>1.941325018803277E-2</v>
      </c>
      <c r="W85">
        <v>1.941610438128313E-2</v>
      </c>
      <c r="X85">
        <v>2.0221379896005E-2</v>
      </c>
      <c r="Y85">
        <v>1.77930730084578E-2</v>
      </c>
      <c r="Z85">
        <v>2.2532980268200269E-2</v>
      </c>
      <c r="AA85">
        <v>3.3146799852450663E-2</v>
      </c>
      <c r="AB85">
        <v>2.0253712311387069E-2</v>
      </c>
      <c r="AC85">
        <v>2.391179092228414E-2</v>
      </c>
      <c r="AD85">
        <v>1.80899432549874E-2</v>
      </c>
      <c r="AE85">
        <v>1.7346772675712899E-2</v>
      </c>
      <c r="AF85">
        <v>1.68199511244893E-2</v>
      </c>
      <c r="AG85">
        <v>1.574508411188923E-2</v>
      </c>
      <c r="AH85">
        <v>3.446951632698373E-2</v>
      </c>
      <c r="AI85">
        <v>2.2516759112477299E-2</v>
      </c>
      <c r="AJ85">
        <v>1.820049217591687E-2</v>
      </c>
      <c r="AK85">
        <v>1.053144813825686E-2</v>
      </c>
      <c r="AL85">
        <v>9.7970602413018637E-3</v>
      </c>
      <c r="AM85">
        <v>1.309469590584437E-2</v>
      </c>
      <c r="AN85">
        <v>2.0731191461284972E-2</v>
      </c>
      <c r="AO85">
        <v>1.79969451079766E-2</v>
      </c>
      <c r="AP85">
        <v>2.008742094039917E-2</v>
      </c>
      <c r="AQ85">
        <v>1.0860216182967029E-2</v>
      </c>
      <c r="AR85">
        <v>1.2893575864533571E-2</v>
      </c>
      <c r="AS85">
        <v>1.435709744691847E-2</v>
      </c>
      <c r="AT85">
        <v>1.222233225901923E-2</v>
      </c>
      <c r="AU85">
        <v>2.058199420571323E-2</v>
      </c>
      <c r="AV85">
        <v>1.6263813401262001E-2</v>
      </c>
      <c r="AW85">
        <v>2.0067532236377399E-2</v>
      </c>
    </row>
    <row r="86" spans="1:49" x14ac:dyDescent="0.25">
      <c r="A86">
        <v>484</v>
      </c>
      <c r="B86">
        <v>2.4031301339467369E-2</v>
      </c>
      <c r="C86">
        <v>1.54674397781491E-2</v>
      </c>
      <c r="D86">
        <v>1.7832575986782701E-2</v>
      </c>
      <c r="E86">
        <v>2.031729991237323E-2</v>
      </c>
      <c r="F86">
        <v>1.501267589628697E-2</v>
      </c>
      <c r="G86">
        <v>1.454743494590123E-2</v>
      </c>
      <c r="H86">
        <v>2.0238686973849972E-2</v>
      </c>
      <c r="I86">
        <v>1.8758621687690429E-2</v>
      </c>
      <c r="J86">
        <v>1.7835261300206202E-2</v>
      </c>
      <c r="K86">
        <v>1.259275525808337E-2</v>
      </c>
      <c r="L86">
        <v>1.471676770597697E-2</v>
      </c>
      <c r="M86">
        <v>2.21255210538705E-2</v>
      </c>
      <c r="N86">
        <v>1.736933179199697E-2</v>
      </c>
      <c r="O86">
        <v>3.2412827635804803E-2</v>
      </c>
      <c r="P86">
        <v>2.5647476315498369E-2</v>
      </c>
      <c r="Q86">
        <v>1.70820566515128E-2</v>
      </c>
      <c r="R86">
        <v>1.8947227547566101E-2</v>
      </c>
      <c r="S86">
        <v>2.6524571081002569E-2</v>
      </c>
      <c r="T86">
        <v>2.2595622887214031E-2</v>
      </c>
      <c r="U86">
        <v>2.12678797543049E-2</v>
      </c>
      <c r="V86">
        <v>1.945930905640127E-2</v>
      </c>
      <c r="W86">
        <v>1.9433584685126931E-2</v>
      </c>
      <c r="X86">
        <v>2.024265813330807E-2</v>
      </c>
      <c r="Y86">
        <v>1.782521978020667E-2</v>
      </c>
      <c r="Z86">
        <v>2.2574319814642269E-2</v>
      </c>
      <c r="AA86">
        <v>3.3197489256660127E-2</v>
      </c>
      <c r="AB86">
        <v>2.031328653295833E-2</v>
      </c>
      <c r="AC86">
        <v>2.3962428793311129E-2</v>
      </c>
      <c r="AD86">
        <v>1.8136763945221901E-2</v>
      </c>
      <c r="AE86">
        <v>1.7388282343745239E-2</v>
      </c>
      <c r="AF86">
        <v>1.6841113567352298E-2</v>
      </c>
      <c r="AG86">
        <v>1.5770448682208869E-2</v>
      </c>
      <c r="AH86">
        <v>3.4539371728897102E-2</v>
      </c>
      <c r="AI86">
        <v>2.2534787033994998E-2</v>
      </c>
      <c r="AJ86">
        <v>1.8217115662992001E-2</v>
      </c>
      <c r="AK86">
        <v>1.0546818686028331E-2</v>
      </c>
      <c r="AL86">
        <v>9.8085456217328632E-3</v>
      </c>
      <c r="AM86">
        <v>1.3095036459465831E-2</v>
      </c>
      <c r="AN86">
        <v>2.0781454319755231E-2</v>
      </c>
      <c r="AO86">
        <v>1.8035031234224629E-2</v>
      </c>
      <c r="AP86">
        <v>2.0117595170935001E-2</v>
      </c>
      <c r="AQ86">
        <v>1.0876789378623171E-2</v>
      </c>
      <c r="AR86">
        <v>1.289843674749137E-2</v>
      </c>
      <c r="AS86">
        <v>1.4375267550349241E-2</v>
      </c>
      <c r="AT86">
        <v>1.223439723253247E-2</v>
      </c>
      <c r="AU86">
        <v>2.0592613145709031E-2</v>
      </c>
      <c r="AV86">
        <v>1.6296131536364531E-2</v>
      </c>
      <c r="AW86">
        <v>2.0099554831782999E-2</v>
      </c>
    </row>
    <row r="87" spans="1:49" x14ac:dyDescent="0.25">
      <c r="A87">
        <v>485</v>
      </c>
      <c r="B87">
        <v>2.4049180870254872E-2</v>
      </c>
      <c r="C87">
        <v>1.5484293922781899E-2</v>
      </c>
      <c r="D87">
        <v>1.7856244618693999E-2</v>
      </c>
      <c r="E87">
        <v>2.0318693791826561E-2</v>
      </c>
      <c r="F87">
        <v>1.503656649341187E-2</v>
      </c>
      <c r="G87">
        <v>1.4579470269382E-2</v>
      </c>
      <c r="H87">
        <v>2.0299489920337969E-2</v>
      </c>
      <c r="I87">
        <v>1.8805205821991001E-2</v>
      </c>
      <c r="J87">
        <v>1.7848719532291071E-2</v>
      </c>
      <c r="K87">
        <v>1.26128476113081E-2</v>
      </c>
      <c r="L87">
        <v>1.4751746319234369E-2</v>
      </c>
      <c r="M87">
        <v>2.2159683828552601E-2</v>
      </c>
      <c r="N87">
        <v>1.740437063078086E-2</v>
      </c>
      <c r="O87">
        <v>3.2481970886389433E-2</v>
      </c>
      <c r="P87">
        <v>2.5690711413820601E-2</v>
      </c>
      <c r="Q87">
        <v>1.7126935844620071E-2</v>
      </c>
      <c r="R87">
        <v>1.8961310386657729E-2</v>
      </c>
      <c r="S87">
        <v>2.655993836621447E-2</v>
      </c>
      <c r="T87">
        <v>2.261327145000297E-2</v>
      </c>
      <c r="U87">
        <v>2.129861153662203E-2</v>
      </c>
      <c r="V87">
        <v>1.95051773140828E-2</v>
      </c>
      <c r="W87">
        <v>1.945928297936917E-2</v>
      </c>
      <c r="X87">
        <v>2.025703340768813E-2</v>
      </c>
      <c r="Y87">
        <v>1.784256286919117E-2</v>
      </c>
      <c r="Z87">
        <v>2.26093418896198E-2</v>
      </c>
      <c r="AA87">
        <v>3.32455802708864E-2</v>
      </c>
      <c r="AB87">
        <v>2.0354107022285461E-2</v>
      </c>
      <c r="AC87">
        <v>2.4005535989999771E-2</v>
      </c>
      <c r="AD87">
        <v>1.8160923694570869E-2</v>
      </c>
      <c r="AE87">
        <v>1.7427516480286901E-2</v>
      </c>
      <c r="AF87">
        <v>1.6879262713094569E-2</v>
      </c>
      <c r="AG87">
        <v>1.5799921005964269E-2</v>
      </c>
      <c r="AH87">
        <v>3.4625654419263199E-2</v>
      </c>
      <c r="AI87">
        <v>2.2564731538295729E-2</v>
      </c>
      <c r="AJ87">
        <v>1.825184375047683E-2</v>
      </c>
      <c r="AK87">
        <v>1.055455704530079E-2</v>
      </c>
      <c r="AL87">
        <v>9.8320487886667269E-3</v>
      </c>
      <c r="AM87">
        <v>1.3102193983892599E-2</v>
      </c>
      <c r="AN87">
        <v>2.0845044404268261E-2</v>
      </c>
      <c r="AO87">
        <v>1.8086511641740799E-2</v>
      </c>
      <c r="AP87">
        <v>2.016504170993963E-2</v>
      </c>
      <c r="AQ87">
        <v>1.0900520719587799E-2</v>
      </c>
      <c r="AR87">
        <v>1.2918935157358631E-2</v>
      </c>
      <c r="AS87">
        <v>1.4386099142332871E-2</v>
      </c>
      <c r="AT87">
        <v>1.22572329516212E-2</v>
      </c>
      <c r="AU87">
        <v>2.0635374511281671E-2</v>
      </c>
      <c r="AV87">
        <v>1.6328937684496239E-2</v>
      </c>
      <c r="AW87">
        <v>2.0149096846580498E-2</v>
      </c>
    </row>
    <row r="88" spans="1:49" x14ac:dyDescent="0.25">
      <c r="A88">
        <v>486</v>
      </c>
      <c r="B88">
        <v>2.4080842112501472E-2</v>
      </c>
      <c r="C88">
        <v>1.5503419563174199E-2</v>
      </c>
      <c r="D88">
        <v>1.7888509357968971E-2</v>
      </c>
      <c r="E88">
        <v>2.0330057169000298E-2</v>
      </c>
      <c r="F88">
        <v>1.508195977658033E-2</v>
      </c>
      <c r="G88">
        <v>1.461069068561E-2</v>
      </c>
      <c r="H88">
        <v>2.0367309451103231E-2</v>
      </c>
      <c r="I88">
        <v>1.8873363733291629E-2</v>
      </c>
      <c r="J88">
        <v>1.7860359201828671E-2</v>
      </c>
      <c r="K88">
        <v>1.2638475435475501E-2</v>
      </c>
      <c r="L88">
        <v>1.4790724652508899E-2</v>
      </c>
      <c r="M88">
        <v>2.2192488734920829E-2</v>
      </c>
      <c r="N88">
        <v>1.7441806693871839E-2</v>
      </c>
      <c r="O88">
        <v>3.2582965369025857E-2</v>
      </c>
      <c r="P88">
        <v>2.5755499800046301E-2</v>
      </c>
      <c r="Q88">
        <v>1.7160902110238869E-2</v>
      </c>
      <c r="R88">
        <v>1.8923229227463399E-2</v>
      </c>
      <c r="S88">
        <v>2.6639533539613101E-2</v>
      </c>
      <c r="T88">
        <v>2.2691189621885641E-2</v>
      </c>
      <c r="U88">
        <v>2.1376186981797201E-2</v>
      </c>
      <c r="V88">
        <v>1.9539874047040939E-2</v>
      </c>
      <c r="W88">
        <v>1.9519851232568431E-2</v>
      </c>
      <c r="X88">
        <v>2.0258940756320971E-2</v>
      </c>
      <c r="Y88">
        <v>1.787434766689933E-2</v>
      </c>
      <c r="Z88">
        <v>2.266377893586953E-2</v>
      </c>
      <c r="AA88">
        <v>3.3339270701011003E-2</v>
      </c>
      <c r="AB88">
        <v>2.0367193967103969E-2</v>
      </c>
      <c r="AC88">
        <v>2.4051183213790239E-2</v>
      </c>
      <c r="AD88">
        <v>1.8153826395670571E-2</v>
      </c>
      <c r="AE88">
        <v>1.7447293425599739E-2</v>
      </c>
      <c r="AF88">
        <v>1.6897649504244331E-2</v>
      </c>
      <c r="AG88">
        <v>1.58107684304317E-2</v>
      </c>
      <c r="AH88">
        <v>3.4713273247083003E-2</v>
      </c>
      <c r="AI88">
        <v>2.2577981775005671E-2</v>
      </c>
      <c r="AJ88">
        <v>1.832317933440207E-2</v>
      </c>
      <c r="AK88">
        <v>1.054654425630969E-2</v>
      </c>
      <c r="AL88">
        <v>9.8557077969114205E-3</v>
      </c>
      <c r="AM88">
        <v>1.314332305143277E-2</v>
      </c>
      <c r="AN88">
        <v>2.09082259486119E-2</v>
      </c>
      <c r="AO88">
        <v>1.8137972801923769E-2</v>
      </c>
      <c r="AP88">
        <v>2.0207453519105901E-2</v>
      </c>
      <c r="AQ88">
        <v>1.09191800778111E-2</v>
      </c>
      <c r="AR88">
        <v>1.294976752251387E-2</v>
      </c>
      <c r="AS88">
        <v>1.43908970057964E-2</v>
      </c>
      <c r="AT88">
        <v>1.2265215938290001E-2</v>
      </c>
      <c r="AU88">
        <v>2.0707788566748299E-2</v>
      </c>
      <c r="AV88">
        <v>1.6335852754612731E-2</v>
      </c>
      <c r="AW88">
        <v>2.0196219285329171E-2</v>
      </c>
    </row>
    <row r="89" spans="1:49" x14ac:dyDescent="0.25">
      <c r="A89">
        <v>487</v>
      </c>
      <c r="B89">
        <v>2.4109718700249999E-2</v>
      </c>
      <c r="C89">
        <v>1.5511997975409E-2</v>
      </c>
      <c r="D89">
        <v>1.7897643769780799E-2</v>
      </c>
      <c r="E89">
        <v>2.0324020336071669E-2</v>
      </c>
      <c r="F89">
        <v>1.5108101380368069E-2</v>
      </c>
      <c r="G89">
        <v>1.4628011422852701E-2</v>
      </c>
      <c r="H89">
        <v>2.0428566262125969E-2</v>
      </c>
      <c r="I89">
        <v>1.8931120013197269E-2</v>
      </c>
      <c r="J89">
        <v>1.7855456719795871E-2</v>
      </c>
      <c r="K89">
        <v>1.264552678912877E-2</v>
      </c>
      <c r="L89">
        <v>1.479872688651083E-2</v>
      </c>
      <c r="M89">
        <v>2.2224570934971169E-2</v>
      </c>
      <c r="N89">
        <v>1.74655094742775E-2</v>
      </c>
      <c r="O89">
        <v>3.26858802388112E-2</v>
      </c>
      <c r="P89">
        <v>2.5829673434297231E-2</v>
      </c>
      <c r="Q89">
        <v>1.7156489814321201E-2</v>
      </c>
      <c r="R89">
        <v>1.8931328008572269E-2</v>
      </c>
      <c r="S89">
        <v>2.6728127772609401E-2</v>
      </c>
      <c r="T89">
        <v>2.2768329828977599E-2</v>
      </c>
      <c r="U89">
        <v>2.143929588298003E-2</v>
      </c>
      <c r="V89">
        <v>1.9573614001274098E-2</v>
      </c>
      <c r="W89">
        <v>1.9576468194524431E-2</v>
      </c>
      <c r="X89">
        <v>2.0255891606211669E-2</v>
      </c>
      <c r="Y89">
        <v>1.7953064913551E-2</v>
      </c>
      <c r="Z89">
        <v>2.2741945460438728E-2</v>
      </c>
      <c r="AA89">
        <v>3.3456840862830468E-2</v>
      </c>
      <c r="AB89">
        <v>2.0412170638640731E-2</v>
      </c>
      <c r="AC89">
        <v>2.4112020308772731E-2</v>
      </c>
      <c r="AD89">
        <v>1.8192673722902931E-2</v>
      </c>
      <c r="AE89">
        <v>1.74663836757342E-2</v>
      </c>
      <c r="AF89">
        <v>1.6902193116644999E-2</v>
      </c>
      <c r="AG89">
        <v>1.582128430406253E-2</v>
      </c>
      <c r="AH89">
        <v>3.4788871804873132E-2</v>
      </c>
      <c r="AI89">
        <v>2.2578056901693368E-2</v>
      </c>
      <c r="AJ89">
        <v>1.838095237811407E-2</v>
      </c>
      <c r="AK89">
        <v>1.0559612264235799E-2</v>
      </c>
      <c r="AL89">
        <v>9.845134181280947E-3</v>
      </c>
      <c r="AM89">
        <v>1.3152634104092901E-2</v>
      </c>
      <c r="AN89">
        <v>2.0957022905349731E-2</v>
      </c>
      <c r="AO89">
        <v>1.8175043786565499E-2</v>
      </c>
      <c r="AP89">
        <v>2.0231816296776169E-2</v>
      </c>
      <c r="AQ89">
        <v>1.0926654872794969E-2</v>
      </c>
      <c r="AR89">
        <v>1.294115682442983E-2</v>
      </c>
      <c r="AS89">
        <v>1.4395853504538571E-2</v>
      </c>
      <c r="AT89">
        <v>1.2263943751653031E-2</v>
      </c>
      <c r="AU89">
        <v>2.0733460783958432E-2</v>
      </c>
      <c r="AV89">
        <v>1.6335151779154931E-2</v>
      </c>
      <c r="AW89">
        <v>2.02148084839185E-2</v>
      </c>
    </row>
    <row r="90" spans="1:49" x14ac:dyDescent="0.25">
      <c r="A90">
        <v>488</v>
      </c>
      <c r="B90">
        <v>2.4141848087310801E-2</v>
      </c>
      <c r="C90">
        <v>1.55167216435075E-2</v>
      </c>
      <c r="D90">
        <v>1.79059977332751E-2</v>
      </c>
      <c r="E90">
        <v>2.033175031344097E-2</v>
      </c>
      <c r="F90">
        <v>1.512637082487343E-2</v>
      </c>
      <c r="G90">
        <v>1.4637005825837469E-2</v>
      </c>
      <c r="H90">
        <v>2.047693729400633E-2</v>
      </c>
      <c r="I90">
        <v>1.8987242753307029E-2</v>
      </c>
      <c r="J90">
        <v>1.7853348205486931E-2</v>
      </c>
      <c r="K90">
        <v>1.26478678236405E-2</v>
      </c>
      <c r="L90">
        <v>1.480118775119383E-2</v>
      </c>
      <c r="M90">
        <v>2.2257018213470769E-2</v>
      </c>
      <c r="N90">
        <v>1.7505271981159871E-2</v>
      </c>
      <c r="O90">
        <v>3.2803117608030632E-2</v>
      </c>
      <c r="P90">
        <v>2.5916955123345031E-2</v>
      </c>
      <c r="Q90">
        <v>1.7176145687699339E-2</v>
      </c>
      <c r="R90">
        <v>1.8991711859901769E-2</v>
      </c>
      <c r="S90">
        <v>2.6805697629849131E-2</v>
      </c>
      <c r="T90">
        <v>2.2834626336892431E-2</v>
      </c>
      <c r="U90">
        <v>2.1475755920012801E-2</v>
      </c>
      <c r="V90">
        <v>1.9601683442791298E-2</v>
      </c>
      <c r="W90">
        <v>1.9617341458797431E-2</v>
      </c>
      <c r="X90">
        <v>2.0260307937860499E-2</v>
      </c>
      <c r="Y90">
        <v>1.800939626991746E-2</v>
      </c>
      <c r="Z90">
        <v>2.2817803546786301E-2</v>
      </c>
      <c r="AA90">
        <v>3.3575730398297303E-2</v>
      </c>
      <c r="AB90">
        <v>2.0501459017395959E-2</v>
      </c>
      <c r="AC90">
        <v>2.4202735473712302E-2</v>
      </c>
      <c r="AD90">
        <v>1.8252026289701469E-2</v>
      </c>
      <c r="AE90">
        <v>1.75050664693117E-2</v>
      </c>
      <c r="AF90">
        <v>1.691470916072527E-2</v>
      </c>
      <c r="AG90">
        <v>1.583983935415743E-2</v>
      </c>
      <c r="AH90">
        <v>3.4873465696970633E-2</v>
      </c>
      <c r="AI90">
        <v>2.258899870018163E-2</v>
      </c>
      <c r="AJ90">
        <v>1.8410243093967431E-2</v>
      </c>
      <c r="AK90">
        <v>1.0578799992799769E-2</v>
      </c>
      <c r="AL90">
        <v>9.8556457087397766E-3</v>
      </c>
      <c r="AM90">
        <v>1.317495728532473E-2</v>
      </c>
      <c r="AN90">
        <v>2.1011392275492331E-2</v>
      </c>
      <c r="AO90">
        <v>1.8209803849458701E-2</v>
      </c>
      <c r="AP90">
        <v>2.0262666667501102E-2</v>
      </c>
      <c r="AQ90">
        <v>1.093568156162897E-2</v>
      </c>
      <c r="AR90">
        <v>1.294058468192817E-2</v>
      </c>
      <c r="AS90">
        <v>1.4408076492448669E-2</v>
      </c>
      <c r="AT90">
        <v>1.226914674043653E-2</v>
      </c>
      <c r="AU90">
        <v>2.0755993202328672E-2</v>
      </c>
      <c r="AV90">
        <v>1.6346780272821569E-2</v>
      </c>
      <c r="AW90">
        <v>2.0237990965445828E-2</v>
      </c>
    </row>
    <row r="91" spans="1:49" x14ac:dyDescent="0.25">
      <c r="A91">
        <v>489</v>
      </c>
      <c r="B91">
        <v>2.4190540115038531E-2</v>
      </c>
      <c r="C91">
        <v>1.5531800687313101E-2</v>
      </c>
      <c r="D91">
        <v>1.79211689780156E-2</v>
      </c>
      <c r="E91">
        <v>2.035513209799927E-2</v>
      </c>
      <c r="F91">
        <v>1.51473435883721E-2</v>
      </c>
      <c r="G91">
        <v>1.465350358436503E-2</v>
      </c>
      <c r="H91">
        <v>2.0525295287370699E-2</v>
      </c>
      <c r="I91">
        <v>1.9052077705661429E-2</v>
      </c>
      <c r="J91">
        <v>1.786909873286887E-2</v>
      </c>
      <c r="K91">
        <v>1.266208260009687E-2</v>
      </c>
      <c r="L91">
        <v>1.4819360648592329E-2</v>
      </c>
      <c r="M91">
        <v>2.2300743808349E-2</v>
      </c>
      <c r="N91">
        <v>1.75617237885793E-2</v>
      </c>
      <c r="O91">
        <v>3.2920012250542627E-2</v>
      </c>
      <c r="P91">
        <v>2.600468322634697E-2</v>
      </c>
      <c r="Q91">
        <v>1.7218670807778828E-2</v>
      </c>
      <c r="R91">
        <v>1.9064094871282571E-2</v>
      </c>
      <c r="S91">
        <v>2.68606810520093E-2</v>
      </c>
      <c r="T91">
        <v>2.2890560949842102E-2</v>
      </c>
      <c r="U91">
        <v>2.1504034598668439E-2</v>
      </c>
      <c r="V91">
        <v>1.9624328861633969E-2</v>
      </c>
      <c r="W91">
        <v>1.964394065241017E-2</v>
      </c>
      <c r="X91">
        <v>2.0285801341136299E-2</v>
      </c>
      <c r="Y91">
        <v>1.8039617687463771E-2</v>
      </c>
      <c r="Z91">
        <v>2.2888320808609329E-2</v>
      </c>
      <c r="AA91">
        <v>3.3689344922701543E-2</v>
      </c>
      <c r="AB91">
        <v>2.060334819058577E-2</v>
      </c>
      <c r="AC91">
        <v>2.4291530872384701E-2</v>
      </c>
      <c r="AD91">
        <v>1.8303764984011671E-2</v>
      </c>
      <c r="AE91">
        <v>1.7547440404693301E-2</v>
      </c>
      <c r="AF91">
        <v>1.6953666073580599E-2</v>
      </c>
      <c r="AG91">
        <v>1.5880318048099671E-2</v>
      </c>
      <c r="AH91">
        <v>3.498299171527227E-2</v>
      </c>
      <c r="AI91">
        <v>2.2625116010506929E-2</v>
      </c>
      <c r="AJ91">
        <v>1.8439147621393169E-2</v>
      </c>
      <c r="AK91">
        <v>1.06021175161004E-2</v>
      </c>
      <c r="AL91">
        <v>9.8890457302331907E-3</v>
      </c>
      <c r="AM91">
        <v>1.32057818894585E-2</v>
      </c>
      <c r="AN91">
        <v>2.1089356392622001E-2</v>
      </c>
      <c r="AO91">
        <v>1.8257481356461831E-2</v>
      </c>
      <c r="AP91">
        <v>2.0313676446676272E-2</v>
      </c>
      <c r="AQ91">
        <v>1.09532612065474E-2</v>
      </c>
      <c r="AR91">
        <v>1.296446565538647E-2</v>
      </c>
      <c r="AS91">
        <v>1.443925065298873E-2</v>
      </c>
      <c r="AT91">
        <v>1.228721377750237E-2</v>
      </c>
      <c r="AU91">
        <v>2.0817244425415962E-2</v>
      </c>
      <c r="AV91">
        <v>1.6379529299835369E-2</v>
      </c>
      <c r="AW91">
        <v>2.028495507935683E-2</v>
      </c>
    </row>
    <row r="92" spans="1:49" x14ac:dyDescent="0.25">
      <c r="A92">
        <v>490</v>
      </c>
      <c r="B92">
        <v>2.426990307867527E-2</v>
      </c>
      <c r="C92">
        <v>1.55721521005034E-2</v>
      </c>
      <c r="D92">
        <v>1.7938351879517232E-2</v>
      </c>
      <c r="E92">
        <v>2.0373396575450869E-2</v>
      </c>
      <c r="F92">
        <v>1.517838488022487E-2</v>
      </c>
      <c r="G92">
        <v>1.46965542808175E-2</v>
      </c>
      <c r="H92">
        <v>2.0599229882160831E-2</v>
      </c>
      <c r="I92">
        <v>1.9134887804587698E-2</v>
      </c>
      <c r="J92">
        <v>1.7909312620759031E-2</v>
      </c>
      <c r="K92">
        <v>1.2700746146341171E-2</v>
      </c>
      <c r="L92">
        <v>1.4864314968387299E-2</v>
      </c>
      <c r="M92">
        <v>2.2369844218095139E-2</v>
      </c>
      <c r="N92">
        <v>1.761277951300147E-2</v>
      </c>
      <c r="O92">
        <v>3.3011637628078502E-2</v>
      </c>
      <c r="P92">
        <v>2.607392643888793E-2</v>
      </c>
      <c r="Q92">
        <v>1.7236184639235329E-2</v>
      </c>
      <c r="R92">
        <v>1.9084700072805098E-2</v>
      </c>
      <c r="S92">
        <v>2.6896109183629339E-2</v>
      </c>
      <c r="T92">
        <v>2.2947356725732469E-2</v>
      </c>
      <c r="U92">
        <v>2.1561623861392331E-2</v>
      </c>
      <c r="V92">
        <v>1.964828247825303E-2</v>
      </c>
      <c r="W92">
        <v>1.9670285284519199E-2</v>
      </c>
      <c r="X92">
        <v>2.0340858027338999E-2</v>
      </c>
      <c r="Y92">
        <v>1.809362322092057E-2</v>
      </c>
      <c r="Z92">
        <v>2.2970760241150832E-2</v>
      </c>
      <c r="AA92">
        <v>3.3808951576550797E-2</v>
      </c>
      <c r="AB92">
        <v>2.0662474135557801E-2</v>
      </c>
      <c r="AC92">
        <v>2.432492002844807E-2</v>
      </c>
      <c r="AD92">
        <v>1.8328454345464699E-2</v>
      </c>
      <c r="AE92">
        <v>1.755643573900063E-2</v>
      </c>
      <c r="AF92">
        <v>1.70266724502047E-2</v>
      </c>
      <c r="AG92">
        <v>1.5954542284210539E-2</v>
      </c>
      <c r="AH92">
        <v>3.5123589138189963E-2</v>
      </c>
      <c r="AI92">
        <v>2.268650196492673E-2</v>
      </c>
      <c r="AJ92">
        <v>1.8523107593258231E-2</v>
      </c>
      <c r="AK92">
        <v>1.063668355345725E-2</v>
      </c>
      <c r="AL92">
        <v>9.9055183430512856E-3</v>
      </c>
      <c r="AM92">
        <v>1.3206240410606069E-2</v>
      </c>
      <c r="AN92">
        <v>2.1199855953454971E-2</v>
      </c>
      <c r="AO92">
        <v>1.8331484248240801E-2</v>
      </c>
      <c r="AP92">
        <v>2.03850232064724E-2</v>
      </c>
      <c r="AQ92">
        <v>1.097943726927043E-2</v>
      </c>
      <c r="AR92">
        <v>1.30007229745388E-2</v>
      </c>
      <c r="AS92">
        <v>1.449939639617997E-2</v>
      </c>
      <c r="AT92">
        <v>1.2314669167002031E-2</v>
      </c>
      <c r="AU92">
        <v>2.09423763056596E-2</v>
      </c>
      <c r="AV92">
        <v>1.642946619540453E-2</v>
      </c>
      <c r="AW92">
        <v>2.035770316918693E-2</v>
      </c>
    </row>
    <row r="93" spans="1:49" x14ac:dyDescent="0.25">
      <c r="A93">
        <v>491</v>
      </c>
      <c r="B93">
        <v>2.4345551927884429E-2</v>
      </c>
      <c r="C93">
        <v>1.56021006405354E-2</v>
      </c>
      <c r="D93">
        <v>1.7969546839594869E-2</v>
      </c>
      <c r="E93">
        <v>2.0405963684121769E-2</v>
      </c>
      <c r="F93">
        <v>1.5212681454916799E-2</v>
      </c>
      <c r="G93">
        <v>1.4738829185565299E-2</v>
      </c>
      <c r="H93">
        <v>2.06871380408605E-2</v>
      </c>
      <c r="I93">
        <v>1.922658085823057E-2</v>
      </c>
      <c r="J93">
        <v>1.7947874342401839E-2</v>
      </c>
      <c r="K93">
        <v>1.272358807424707E-2</v>
      </c>
      <c r="L93">
        <v>1.49003015831113E-2</v>
      </c>
      <c r="M93">
        <v>2.2423631822069471E-2</v>
      </c>
      <c r="N93">
        <v>1.7669431865215302E-2</v>
      </c>
      <c r="O93">
        <v>3.3186999460061373E-2</v>
      </c>
      <c r="P93">
        <v>2.61770822107792E-2</v>
      </c>
      <c r="Q93">
        <v>1.729257125407457E-2</v>
      </c>
      <c r="R93">
        <v>1.912874852617584E-2</v>
      </c>
      <c r="S93">
        <v>2.6977327341834698E-2</v>
      </c>
      <c r="T93">
        <v>2.3029935235778499E-2</v>
      </c>
      <c r="U93">
        <v>2.161390582720437E-2</v>
      </c>
      <c r="V93">
        <v>1.969903148710727E-2</v>
      </c>
      <c r="W93">
        <v>1.971831421057383E-2</v>
      </c>
      <c r="X93">
        <v>2.0380318785707129E-2</v>
      </c>
      <c r="Y93">
        <v>1.8157364179690671E-2</v>
      </c>
      <c r="Z93">
        <v>2.3072045296430602E-2</v>
      </c>
      <c r="AA93">
        <v>3.3975190172592797E-2</v>
      </c>
      <c r="AB93">
        <v>2.074816885093847E-2</v>
      </c>
      <c r="AC93">
        <v>2.4428787951668099E-2</v>
      </c>
      <c r="AD93">
        <v>1.8390112866957971E-2</v>
      </c>
      <c r="AE93">
        <v>1.7594822992881131E-2</v>
      </c>
      <c r="AF93">
        <v>1.7071058352788299E-2</v>
      </c>
      <c r="AG93">
        <v>1.6008780027429299E-2</v>
      </c>
      <c r="AH93">
        <v>3.52526108423869E-2</v>
      </c>
      <c r="AI93">
        <v>2.2721538320183761E-2</v>
      </c>
      <c r="AJ93">
        <v>1.8635746091604229E-2</v>
      </c>
      <c r="AK93">
        <v>1.0653282826145459E-2</v>
      </c>
      <c r="AL93">
        <v>9.9358043322960461E-3</v>
      </c>
      <c r="AM93">
        <v>1.324119387815397E-2</v>
      </c>
      <c r="AN93">
        <v>2.1284019574523E-2</v>
      </c>
      <c r="AO93">
        <v>1.8411466230948761E-2</v>
      </c>
      <c r="AP93">
        <v>2.044638122121497E-2</v>
      </c>
      <c r="AQ93">
        <v>1.0999229115744399E-2</v>
      </c>
      <c r="AR93">
        <v>1.3050504649678871E-2</v>
      </c>
      <c r="AS93">
        <v>1.45480645199617E-2</v>
      </c>
      <c r="AT93">
        <v>1.2335570839544129E-2</v>
      </c>
      <c r="AU93">
        <v>2.1039272968967761E-2</v>
      </c>
      <c r="AV93">
        <v>1.6468196486433329E-2</v>
      </c>
      <c r="AW93">
        <v>2.042590888837973E-2</v>
      </c>
    </row>
    <row r="94" spans="1:49" x14ac:dyDescent="0.25">
      <c r="A94">
        <v>492</v>
      </c>
      <c r="B94">
        <v>2.4412188678979901E-2</v>
      </c>
      <c r="C94">
        <v>1.5631230548024198E-2</v>
      </c>
      <c r="D94">
        <v>1.80138051509857E-2</v>
      </c>
      <c r="E94">
        <v>2.0444445932904901E-2</v>
      </c>
      <c r="F94">
        <v>1.524840171138443E-2</v>
      </c>
      <c r="G94">
        <v>1.4773191263278329E-2</v>
      </c>
      <c r="H94">
        <v>2.0790065328280129E-2</v>
      </c>
      <c r="I94">
        <v>1.932684207955997E-2</v>
      </c>
      <c r="J94">
        <v>1.7976199587186169E-2</v>
      </c>
      <c r="K94">
        <v>1.27478785191973E-2</v>
      </c>
      <c r="L94">
        <v>1.49358958005905E-2</v>
      </c>
      <c r="M94">
        <v>2.2485594575603798E-2</v>
      </c>
      <c r="N94">
        <v>1.7735073963801071E-2</v>
      </c>
      <c r="O94">
        <v>3.3384780709942198E-2</v>
      </c>
      <c r="P94">
        <v>2.630374332269033E-2</v>
      </c>
      <c r="Q94">
        <v>1.7351920406023669E-2</v>
      </c>
      <c r="R94">
        <v>1.9192426155010829E-2</v>
      </c>
      <c r="S94">
        <v>2.7088491246104272E-2</v>
      </c>
      <c r="T94">
        <v>2.3143252357840531E-2</v>
      </c>
      <c r="U94">
        <v>2.1685264383753171E-2</v>
      </c>
      <c r="V94">
        <v>1.9775742044051501E-2</v>
      </c>
      <c r="W94">
        <v>1.979620568454267E-2</v>
      </c>
      <c r="X94">
        <v>2.0402239014705031E-2</v>
      </c>
      <c r="Y94">
        <v>1.8236570681134871E-2</v>
      </c>
      <c r="Z94">
        <v>2.3186311746637031E-2</v>
      </c>
      <c r="AA94">
        <v>3.4150114282965667E-2</v>
      </c>
      <c r="AB94">
        <v>2.085142334302266E-2</v>
      </c>
      <c r="AC94">
        <v>2.4537565807501469E-2</v>
      </c>
      <c r="AD94">
        <v>1.8456837162375429E-2</v>
      </c>
      <c r="AE94">
        <v>1.7644767339030899E-2</v>
      </c>
      <c r="AF94">
        <v>1.7108580407996999E-2</v>
      </c>
      <c r="AG94">
        <v>1.6055329392353729E-2</v>
      </c>
      <c r="AH94">
        <v>3.5389240831136669E-2</v>
      </c>
      <c r="AI94">
        <v>2.2768823429942131E-2</v>
      </c>
      <c r="AJ94">
        <v>1.8733376016219438E-2</v>
      </c>
      <c r="AK94">
        <v>1.06834660594662E-2</v>
      </c>
      <c r="AL94">
        <v>9.9552646279334935E-3</v>
      </c>
      <c r="AM94">
        <v>1.328499801456927E-2</v>
      </c>
      <c r="AN94">
        <v>2.1372627466917031E-2</v>
      </c>
      <c r="AO94">
        <v>1.847607145706813E-2</v>
      </c>
      <c r="AP94">
        <v>2.05076305816571E-2</v>
      </c>
      <c r="AQ94">
        <v>1.10250934958458E-2</v>
      </c>
      <c r="AR94">
        <v>1.309353268394867E-2</v>
      </c>
      <c r="AS94">
        <v>1.4577891367177199E-2</v>
      </c>
      <c r="AT94">
        <v>1.235783224304517E-2</v>
      </c>
      <c r="AU94">
        <v>2.112571087976297E-2</v>
      </c>
      <c r="AV94">
        <v>1.64991095662117E-2</v>
      </c>
      <c r="AW94">
        <v>2.0491065457463271E-2</v>
      </c>
    </row>
    <row r="95" spans="1:49" x14ac:dyDescent="0.25">
      <c r="A95">
        <v>493</v>
      </c>
      <c r="B95">
        <v>2.4486692001422231E-2</v>
      </c>
      <c r="C95">
        <v>1.5674222260713602E-2</v>
      </c>
      <c r="D95">
        <v>1.8067931756377199E-2</v>
      </c>
      <c r="E95">
        <v>2.0490742598970772E-2</v>
      </c>
      <c r="F95">
        <v>1.5295060972372701E-2</v>
      </c>
      <c r="G95">
        <v>1.4813569995264239E-2</v>
      </c>
      <c r="H95">
        <v>2.0913615201910329E-2</v>
      </c>
      <c r="I95">
        <v>1.9442291309436172E-2</v>
      </c>
      <c r="J95">
        <v>1.8003691608707101E-2</v>
      </c>
      <c r="K95">
        <v>1.278953968236843E-2</v>
      </c>
      <c r="L95">
        <v>1.4986710312465869E-2</v>
      </c>
      <c r="M95">
        <v>2.2576820105314241E-2</v>
      </c>
      <c r="N95">
        <v>1.78133820494016E-2</v>
      </c>
      <c r="O95">
        <v>3.3576222757498428E-2</v>
      </c>
      <c r="P95">
        <v>2.64449877043565E-2</v>
      </c>
      <c r="Q95">
        <v>1.7399245252211901E-2</v>
      </c>
      <c r="R95">
        <v>1.9269843275348371E-2</v>
      </c>
      <c r="S95">
        <v>2.721291221678257E-2</v>
      </c>
      <c r="T95">
        <v>2.3278184855977699E-2</v>
      </c>
      <c r="U95">
        <v>2.1784937630097069E-2</v>
      </c>
      <c r="V95">
        <v>1.9858581324418371E-2</v>
      </c>
      <c r="W95">
        <v>1.989084792633853E-2</v>
      </c>
      <c r="X95">
        <v>2.0429909229278561E-2</v>
      </c>
      <c r="Y95">
        <v>1.8327742194135969E-2</v>
      </c>
      <c r="Z95">
        <v>2.330611335734524E-2</v>
      </c>
      <c r="AA95">
        <v>3.4322700152794532E-2</v>
      </c>
      <c r="AB95">
        <v>2.0973481237888301E-2</v>
      </c>
      <c r="AC95">
        <v>2.462321271499E-2</v>
      </c>
      <c r="AD95">
        <v>1.85219837973515E-2</v>
      </c>
      <c r="AE95">
        <v>1.7699567601084699E-2</v>
      </c>
      <c r="AF95">
        <v>1.7164062398175431E-2</v>
      </c>
      <c r="AG95">
        <v>1.6120494964222128E-2</v>
      </c>
      <c r="AH95">
        <v>3.5555896659692103E-2</v>
      </c>
      <c r="AI95">
        <v>2.2853085150321299E-2</v>
      </c>
      <c r="AJ95">
        <v>1.8818615625302001E-2</v>
      </c>
      <c r="AK95">
        <v>1.074247000118096E-2</v>
      </c>
      <c r="AL95">
        <v>9.9649357919891959E-3</v>
      </c>
      <c r="AM95">
        <v>1.3323446114858001E-2</v>
      </c>
      <c r="AN95">
        <v>2.149048385520777E-2</v>
      </c>
      <c r="AO95">
        <v>1.8533328548073769E-2</v>
      </c>
      <c r="AP95">
        <v>2.05835079153379E-2</v>
      </c>
      <c r="AQ95">
        <v>1.1067966309686469E-2</v>
      </c>
      <c r="AR95">
        <v>1.3127995965381469E-2</v>
      </c>
      <c r="AS95">
        <v>1.460715942084787E-2</v>
      </c>
      <c r="AT95">
        <v>1.2391603862245869E-2</v>
      </c>
      <c r="AU95">
        <v>2.1232882514595999E-2</v>
      </c>
      <c r="AV95">
        <v>1.654204508910577E-2</v>
      </c>
      <c r="AW95">
        <v>2.0567471161484729E-2</v>
      </c>
    </row>
    <row r="96" spans="1:49" x14ac:dyDescent="0.25">
      <c r="A96">
        <v>494</v>
      </c>
      <c r="B96">
        <v>2.4619265149037031E-2</v>
      </c>
      <c r="C96">
        <v>1.57425180077553E-2</v>
      </c>
      <c r="D96">
        <v>1.8128297602136939E-2</v>
      </c>
      <c r="E96">
        <v>2.0574879522124931E-2</v>
      </c>
      <c r="F96">
        <v>1.538346397380033E-2</v>
      </c>
      <c r="G96">
        <v>1.4909633745749769E-2</v>
      </c>
      <c r="H96">
        <v>2.1070071185628571E-2</v>
      </c>
      <c r="I96">
        <v>1.9590015212694829E-2</v>
      </c>
      <c r="J96">
        <v>1.8066360304753001E-2</v>
      </c>
      <c r="K96">
        <v>1.28467936689655E-2</v>
      </c>
      <c r="L96">
        <v>1.506978459656237E-2</v>
      </c>
      <c r="M96">
        <v>2.26970681299766E-2</v>
      </c>
      <c r="N96">
        <v>1.7909834782282499E-2</v>
      </c>
      <c r="O96">
        <v>3.3840317279100397E-2</v>
      </c>
      <c r="P96">
        <v>2.661151935656866E-2</v>
      </c>
      <c r="Q96">
        <v>1.7483695410191999E-2</v>
      </c>
      <c r="R96">
        <v>1.9374234601855299E-2</v>
      </c>
      <c r="S96">
        <v>2.7357017000516261E-2</v>
      </c>
      <c r="T96">
        <v>2.3403413593769101E-2</v>
      </c>
      <c r="U96">
        <v>2.1877488121390329E-2</v>
      </c>
      <c r="V96">
        <v>1.989694746832053E-2</v>
      </c>
      <c r="W96">
        <v>1.9949895019332569E-2</v>
      </c>
      <c r="X96">
        <v>2.0521526535352101E-2</v>
      </c>
      <c r="Y96">
        <v>1.8402197087804471E-2</v>
      </c>
      <c r="Z96">
        <v>2.3419837777813271E-2</v>
      </c>
      <c r="AA96">
        <v>3.4551525488495827E-2</v>
      </c>
      <c r="AB96">
        <v>2.1160178507367771E-2</v>
      </c>
      <c r="AC96">
        <v>2.4779355153441429E-2</v>
      </c>
      <c r="AD96">
        <v>1.8655177205801031E-2</v>
      </c>
      <c r="AE96">
        <v>1.7797529076536499E-2</v>
      </c>
      <c r="AF96">
        <v>1.724351570010187E-2</v>
      </c>
      <c r="AG96">
        <v>1.6239241696894169E-2</v>
      </c>
      <c r="AH96">
        <v>3.5763329515854543E-2</v>
      </c>
      <c r="AI96">
        <v>2.2948830078045501E-2</v>
      </c>
      <c r="AJ96">
        <v>1.898475674291453E-2</v>
      </c>
      <c r="AK96">
        <v>1.079987548291682E-2</v>
      </c>
      <c r="AL96">
        <v>1.002922281622886E-2</v>
      </c>
      <c r="AM96">
        <v>1.33888004347682E-2</v>
      </c>
      <c r="AN96">
        <v>2.1626403555273999E-2</v>
      </c>
      <c r="AO96">
        <v>1.8644352753957101E-2</v>
      </c>
      <c r="AP96">
        <v>2.06861632565657E-2</v>
      </c>
      <c r="AQ96">
        <v>1.112896235038837E-2</v>
      </c>
      <c r="AR96">
        <v>1.319054576257867E-2</v>
      </c>
      <c r="AS96">
        <v>1.469256822019817E-2</v>
      </c>
      <c r="AT96">
        <v>1.2444155911604599E-2</v>
      </c>
      <c r="AU96">
        <v>2.1385903780659032E-2</v>
      </c>
      <c r="AV96">
        <v>1.6639756970107531E-2</v>
      </c>
      <c r="AW96">
        <v>2.0684033011396739E-2</v>
      </c>
    </row>
    <row r="97" spans="1:49" x14ac:dyDescent="0.25">
      <c r="A97">
        <v>495</v>
      </c>
      <c r="B97">
        <v>2.4740379303693799E-2</v>
      </c>
      <c r="C97">
        <v>1.5817003324627901E-2</v>
      </c>
      <c r="D97">
        <v>1.81912798434496E-2</v>
      </c>
      <c r="E97">
        <v>2.0644030223290099E-2</v>
      </c>
      <c r="F97">
        <v>1.546373839179673E-2</v>
      </c>
      <c r="G97">
        <v>1.4977229138215401E-2</v>
      </c>
      <c r="H97">
        <v>2.1216415489713331E-2</v>
      </c>
      <c r="I97">
        <v>1.9740545501311629E-2</v>
      </c>
      <c r="J97">
        <v>1.8144844720761E-2</v>
      </c>
      <c r="K97">
        <v>1.2894690657655399E-2</v>
      </c>
      <c r="L97">
        <v>1.5147776963810131E-2</v>
      </c>
      <c r="M97">
        <v>2.2815785681208001E-2</v>
      </c>
      <c r="N97">
        <v>1.8017290780941671E-2</v>
      </c>
      <c r="O97">
        <v>3.4117680663863802E-2</v>
      </c>
      <c r="P97">
        <v>2.6803040256102861E-2</v>
      </c>
      <c r="Q97">
        <v>1.7594925438364328E-2</v>
      </c>
      <c r="R97">
        <v>1.947753317654137E-2</v>
      </c>
      <c r="S97">
        <v>2.7502900610367469E-2</v>
      </c>
      <c r="T97">
        <v>2.3574712375799799E-2</v>
      </c>
      <c r="U97">
        <v>2.1994252378741901E-2</v>
      </c>
      <c r="V97">
        <v>1.9969175259272269E-2</v>
      </c>
      <c r="W97">
        <v>2.007843305667243E-2</v>
      </c>
      <c r="X97">
        <v>2.0608094210426E-2</v>
      </c>
      <c r="Y97">
        <v>1.8524258087078731E-2</v>
      </c>
      <c r="Z97">
        <v>2.3595074812571198E-2</v>
      </c>
      <c r="AA97">
        <v>3.481065606077513E-2</v>
      </c>
      <c r="AB97">
        <v>2.130808681249623E-2</v>
      </c>
      <c r="AC97">
        <v>2.495154179632663E-2</v>
      </c>
      <c r="AD97">
        <v>1.8768362700939172E-2</v>
      </c>
      <c r="AE97">
        <v>1.7886610701680201E-2</v>
      </c>
      <c r="AF97">
        <v>1.7324694121877329E-2</v>
      </c>
      <c r="AG97">
        <v>1.6341203202803928E-2</v>
      </c>
      <c r="AH97">
        <v>3.5970599701007203E-2</v>
      </c>
      <c r="AI97">
        <v>2.3043761029839498E-2</v>
      </c>
      <c r="AJ97">
        <v>1.913844669858613E-2</v>
      </c>
      <c r="AK97">
        <v>1.085062759617963E-2</v>
      </c>
      <c r="AL97">
        <v>1.0073450083533921E-2</v>
      </c>
      <c r="AM97">
        <v>1.3452944966654E-2</v>
      </c>
      <c r="AN97">
        <v>2.1756929034988069E-2</v>
      </c>
      <c r="AO97">
        <v>1.8761514996488871E-2</v>
      </c>
      <c r="AP97">
        <v>2.0785830294092499E-2</v>
      </c>
      <c r="AQ97">
        <v>1.119240342328947E-2</v>
      </c>
      <c r="AR97">
        <v>1.3253607476751E-2</v>
      </c>
      <c r="AS97">
        <v>1.47644548366467E-2</v>
      </c>
      <c r="AT97">
        <v>1.2505717885990929E-2</v>
      </c>
      <c r="AU97">
        <v>2.1523904055356969E-2</v>
      </c>
      <c r="AV97">
        <v>1.6718905419111231E-2</v>
      </c>
      <c r="AW97">
        <v>2.0794694622357671E-2</v>
      </c>
    </row>
    <row r="98" spans="1:49" x14ac:dyDescent="0.25">
      <c r="A98">
        <v>496</v>
      </c>
      <c r="B98">
        <v>2.4884472911556571E-2</v>
      </c>
      <c r="C98">
        <v>1.5910245478153201E-2</v>
      </c>
      <c r="D98">
        <v>1.8278164789080599E-2</v>
      </c>
      <c r="E98">
        <v>2.07279653598865E-2</v>
      </c>
      <c r="F98">
        <v>1.55527439589302E-2</v>
      </c>
      <c r="G98">
        <v>1.50505593046546E-2</v>
      </c>
      <c r="H98">
        <v>2.1388603995243741E-2</v>
      </c>
      <c r="I98">
        <v>1.992003805935387E-2</v>
      </c>
      <c r="J98">
        <v>1.8242304523785901E-2</v>
      </c>
      <c r="K98">
        <v>1.29644215727846E-2</v>
      </c>
      <c r="L98">
        <v>1.52343576774001E-2</v>
      </c>
      <c r="M98">
        <v>2.29592726876338E-2</v>
      </c>
      <c r="N98">
        <v>1.8150563041369139E-2</v>
      </c>
      <c r="O98">
        <v>3.441337558130423E-2</v>
      </c>
      <c r="P98">
        <v>2.7023175731301339E-2</v>
      </c>
      <c r="Q98">
        <v>1.7710181574026769E-2</v>
      </c>
      <c r="R98">
        <v>1.9605198254187901E-2</v>
      </c>
      <c r="S98">
        <v>2.7683382232983899E-2</v>
      </c>
      <c r="T98">
        <v>2.378965976337593E-2</v>
      </c>
      <c r="U98">
        <v>2.214219483236474E-2</v>
      </c>
      <c r="V98">
        <v>2.00860866655906E-2</v>
      </c>
      <c r="W98">
        <v>2.0250878607233361E-2</v>
      </c>
      <c r="X98">
        <v>2.0704477404554701E-2</v>
      </c>
      <c r="Y98">
        <v>1.8696729714671761E-2</v>
      </c>
      <c r="Z98">
        <v>2.3823678493499732E-2</v>
      </c>
      <c r="AA98">
        <v>3.5111675659815468E-2</v>
      </c>
      <c r="AB98">
        <v>2.147032506763933E-2</v>
      </c>
      <c r="AC98">
        <v>2.5137728080153469E-2</v>
      </c>
      <c r="AD98">
        <v>1.8889637043078729E-2</v>
      </c>
      <c r="AE98">
        <v>1.797438164552053E-2</v>
      </c>
      <c r="AF98">
        <v>1.7439138144254698E-2</v>
      </c>
      <c r="AG98">
        <v>1.6460130301614601E-2</v>
      </c>
      <c r="AH98">
        <v>3.6211129277944558E-2</v>
      </c>
      <c r="AI98">
        <v>2.3165314768751472E-2</v>
      </c>
      <c r="AJ98">
        <v>1.93070558210214E-2</v>
      </c>
      <c r="AK98">
        <v>1.0920966664950051E-2</v>
      </c>
      <c r="AL98">
        <v>1.0133738629519931E-2</v>
      </c>
      <c r="AM98">
        <v>1.3531795081992971E-2</v>
      </c>
      <c r="AN98">
        <v>2.1906408170859031E-2</v>
      </c>
      <c r="AO98">
        <v>1.8888190388679501E-2</v>
      </c>
      <c r="AP98">
        <v>2.090625837445257E-2</v>
      </c>
      <c r="AQ98">
        <v>1.127103312561907E-2</v>
      </c>
      <c r="AR98">
        <v>1.333446552356083E-2</v>
      </c>
      <c r="AS98">
        <v>1.4844602594773E-2</v>
      </c>
      <c r="AT98">
        <v>1.2581707288821501E-2</v>
      </c>
      <c r="AU98">
        <v>2.169178240001203E-2</v>
      </c>
      <c r="AV98">
        <v>1.6817135115464531E-2</v>
      </c>
      <c r="AW98">
        <v>2.0935732250412301E-2</v>
      </c>
    </row>
    <row r="99" spans="1:49" x14ac:dyDescent="0.25">
      <c r="A99">
        <v>497</v>
      </c>
      <c r="B99">
        <v>2.509282094736897E-2</v>
      </c>
      <c r="C99">
        <v>1.6033258289098701E-2</v>
      </c>
      <c r="D99">
        <v>1.8404614180326469E-2</v>
      </c>
      <c r="E99">
        <v>2.0865241686503069E-2</v>
      </c>
      <c r="F99">
        <v>1.5676124021410932E-2</v>
      </c>
      <c r="G99">
        <v>1.517984612534443E-2</v>
      </c>
      <c r="H99">
        <v>2.1625351781646429E-2</v>
      </c>
      <c r="I99">
        <v>2.01542774836222E-2</v>
      </c>
      <c r="J99">
        <v>1.8360845744609829E-2</v>
      </c>
      <c r="K99">
        <v>1.3082405241827169E-2</v>
      </c>
      <c r="L99">
        <v>1.535073326279717E-2</v>
      </c>
      <c r="M99">
        <v>2.3156026999155699E-2</v>
      </c>
      <c r="N99">
        <v>1.832051761448383E-2</v>
      </c>
      <c r="O99">
        <v>3.4753118952115372E-2</v>
      </c>
      <c r="P99">
        <v>2.7276345839103069E-2</v>
      </c>
      <c r="Q99">
        <v>1.781721971929073E-2</v>
      </c>
      <c r="R99">
        <v>1.978141193588577E-2</v>
      </c>
      <c r="S99">
        <v>2.7929618333776801E-2</v>
      </c>
      <c r="T99">
        <v>2.4023209388057371E-2</v>
      </c>
      <c r="U99">
        <v>2.23182011395693E-2</v>
      </c>
      <c r="V99">
        <v>2.023294878502687E-2</v>
      </c>
      <c r="W99">
        <v>2.0410604154070231E-2</v>
      </c>
      <c r="X99">
        <v>2.0837058002750101E-2</v>
      </c>
      <c r="Y99">
        <v>1.8893573433160771E-2</v>
      </c>
      <c r="Z99">
        <v>2.4070621157685899E-2</v>
      </c>
      <c r="AA99">
        <v>3.5466240098079027E-2</v>
      </c>
      <c r="AB99">
        <v>2.1725095808506002E-2</v>
      </c>
      <c r="AC99">
        <v>2.534869872033596E-2</v>
      </c>
      <c r="AD99">
        <v>1.906330759326616E-2</v>
      </c>
      <c r="AE99">
        <v>1.8086904038985569E-2</v>
      </c>
      <c r="AF99">
        <v>1.760572257141273E-2</v>
      </c>
      <c r="AG99">
        <v>1.66357485577464E-2</v>
      </c>
      <c r="AH99">
        <v>3.6516959468523673E-2</v>
      </c>
      <c r="AI99">
        <v>2.3334437981247898E-2</v>
      </c>
      <c r="AJ99">
        <v>1.9532448922594401E-2</v>
      </c>
      <c r="AK99">
        <v>1.102899511655174E-2</v>
      </c>
      <c r="AL99">
        <v>1.025334962954127E-2</v>
      </c>
      <c r="AM99">
        <v>1.36429953078429E-2</v>
      </c>
      <c r="AN99">
        <v>2.2098052625854799E-2</v>
      </c>
      <c r="AO99">
        <v>1.9037797426184E-2</v>
      </c>
      <c r="AP99">
        <v>2.1070706968506169E-2</v>
      </c>
      <c r="AQ99">
        <v>1.1371459811925871E-2</v>
      </c>
      <c r="AR99">
        <v>1.344838148603837E-2</v>
      </c>
      <c r="AS99">
        <v>1.496833500762783E-2</v>
      </c>
      <c r="AT99">
        <v>1.267599283407133E-2</v>
      </c>
      <c r="AU99">
        <v>2.193805140753587E-2</v>
      </c>
      <c r="AV99">
        <v>1.6976670672496169E-2</v>
      </c>
      <c r="AW99">
        <v>2.1142990638812399E-2</v>
      </c>
    </row>
    <row r="100" spans="1:49" x14ac:dyDescent="0.25">
      <c r="A100">
        <v>498</v>
      </c>
      <c r="B100">
        <v>2.5261394679546328E-2</v>
      </c>
      <c r="C100">
        <v>1.6134425997734101E-2</v>
      </c>
      <c r="D100">
        <v>1.8517450119058299E-2</v>
      </c>
      <c r="E100">
        <v>2.0995072399576532E-2</v>
      </c>
      <c r="F100">
        <v>1.5782864143451029E-2</v>
      </c>
      <c r="G100">
        <v>1.5284243971109369E-2</v>
      </c>
      <c r="H100">
        <v>2.183873889346917E-2</v>
      </c>
      <c r="I100">
        <v>2.0371389264861761E-2</v>
      </c>
      <c r="J100">
        <v>1.846395432949063E-2</v>
      </c>
      <c r="K100">
        <v>1.3154722750186931E-2</v>
      </c>
      <c r="L100">
        <v>1.5462972223758699E-2</v>
      </c>
      <c r="M100">
        <v>2.3344215626517929E-2</v>
      </c>
      <c r="N100">
        <v>1.8483094871044169E-2</v>
      </c>
      <c r="O100">
        <v>3.5149164497852332E-2</v>
      </c>
      <c r="P100">
        <v>2.7564315746227929E-2</v>
      </c>
      <c r="Q100">
        <v>1.7975190343956129E-2</v>
      </c>
      <c r="R100">
        <v>1.9930057227611531E-2</v>
      </c>
      <c r="S100">
        <v>2.8179192915558829E-2</v>
      </c>
      <c r="T100">
        <v>2.4244059498111401E-2</v>
      </c>
      <c r="U100">
        <v>2.251150583227474E-2</v>
      </c>
      <c r="V100">
        <v>2.03973079721133E-2</v>
      </c>
      <c r="W100">
        <v>2.0585592215259869E-2</v>
      </c>
      <c r="X100">
        <v>2.0942965522408472E-2</v>
      </c>
      <c r="Y100">
        <v>1.9064206629991531E-2</v>
      </c>
      <c r="Z100">
        <v>2.4313818663358671E-2</v>
      </c>
      <c r="AA100">
        <v>3.5830178608497E-2</v>
      </c>
      <c r="AB100">
        <v>2.1993866811196E-2</v>
      </c>
      <c r="AC100">
        <v>2.5570797423521668E-2</v>
      </c>
      <c r="AD100">
        <v>1.9207392508784931E-2</v>
      </c>
      <c r="AE100">
        <v>1.8230034038424499E-2</v>
      </c>
      <c r="AF100">
        <v>1.76928925017516E-2</v>
      </c>
      <c r="AG100">
        <v>1.6754884893695501E-2</v>
      </c>
      <c r="AH100">
        <v>3.6784696082274138E-2</v>
      </c>
      <c r="AI100">
        <v>2.346643184622127E-2</v>
      </c>
      <c r="AJ100">
        <v>1.9719626133640599E-2</v>
      </c>
      <c r="AK100">
        <v>1.109476542721193E-2</v>
      </c>
      <c r="AL100">
        <v>1.032461598515509E-2</v>
      </c>
      <c r="AM100">
        <v>1.3741507505377131E-2</v>
      </c>
      <c r="AN100">
        <v>2.2264276320735601E-2</v>
      </c>
      <c r="AO100">
        <v>1.9185410812497139E-2</v>
      </c>
      <c r="AP100">
        <v>2.1208270142475769E-2</v>
      </c>
      <c r="AQ100">
        <v>1.1417755857109999E-2</v>
      </c>
      <c r="AR100">
        <v>1.3526357399920599E-2</v>
      </c>
      <c r="AS100">
        <v>1.5079532439509999E-2</v>
      </c>
      <c r="AT100">
        <v>1.27594138806065E-2</v>
      </c>
      <c r="AU100">
        <v>2.2147057577967671E-2</v>
      </c>
      <c r="AV100">
        <v>1.7072046486039969E-2</v>
      </c>
      <c r="AW100">
        <v>2.1309742083152131E-2</v>
      </c>
    </row>
    <row r="101" spans="1:49" x14ac:dyDescent="0.25">
      <c r="A101">
        <v>499</v>
      </c>
      <c r="B101">
        <v>2.5464776903390898E-2</v>
      </c>
      <c r="C101">
        <v>1.6268171370029401E-2</v>
      </c>
      <c r="D101">
        <v>1.8652517348527929E-2</v>
      </c>
      <c r="E101">
        <v>2.11323940505584E-2</v>
      </c>
      <c r="F101">
        <v>1.5922814297179368E-2</v>
      </c>
      <c r="G101">
        <v>1.5420177951455141E-2</v>
      </c>
      <c r="H101">
        <v>2.2094430401921269E-2</v>
      </c>
      <c r="I101">
        <v>2.0626787717143699E-2</v>
      </c>
      <c r="J101">
        <v>1.8586339429020899E-2</v>
      </c>
      <c r="K101">
        <v>1.3255765351156371E-2</v>
      </c>
      <c r="L101">
        <v>1.559857806811733E-2</v>
      </c>
      <c r="M101">
        <v>2.3560062671701128E-2</v>
      </c>
      <c r="N101">
        <v>1.8671464174985899E-2</v>
      </c>
      <c r="O101">
        <v>3.5593324651320812E-2</v>
      </c>
      <c r="P101">
        <v>2.7884593233466131E-2</v>
      </c>
      <c r="Q101">
        <v>1.8174480336407801E-2</v>
      </c>
      <c r="R101">
        <v>2.011358986298243E-2</v>
      </c>
      <c r="S101">
        <v>2.844732999801633E-2</v>
      </c>
      <c r="T101">
        <v>2.4511596187949201E-2</v>
      </c>
      <c r="U101">
        <v>2.2733417650063831E-2</v>
      </c>
      <c r="V101">
        <v>2.0570842549204799E-2</v>
      </c>
      <c r="W101">
        <v>2.077878266572953E-2</v>
      </c>
      <c r="X101">
        <v>2.107841459413367E-2</v>
      </c>
      <c r="Y101">
        <v>1.9276857376098661E-2</v>
      </c>
      <c r="Z101">
        <v>2.4599320565660769E-2</v>
      </c>
      <c r="AA101">
        <v>3.6228099217017501E-2</v>
      </c>
      <c r="AB101">
        <v>2.2295573105414739E-2</v>
      </c>
      <c r="AC101">
        <v>2.5836906085411698E-2</v>
      </c>
      <c r="AD101">
        <v>1.939945419629413E-2</v>
      </c>
      <c r="AE101">
        <v>1.8396646405259769E-2</v>
      </c>
      <c r="AF101">
        <v>1.781862601637843E-2</v>
      </c>
      <c r="AG101">
        <v>1.69117897748947E-2</v>
      </c>
      <c r="AH101">
        <v>3.7085353086392103E-2</v>
      </c>
      <c r="AI101">
        <v>2.364474348723887E-2</v>
      </c>
      <c r="AJ101">
        <v>1.995877735316753E-2</v>
      </c>
      <c r="AK101">
        <v>1.119401212781667E-2</v>
      </c>
      <c r="AL101">
        <v>1.041085676600537E-2</v>
      </c>
      <c r="AM101">
        <v>1.3841661935051271E-2</v>
      </c>
      <c r="AN101">
        <v>2.2450744484861701E-2</v>
      </c>
      <c r="AO101">
        <v>1.93668057521184E-2</v>
      </c>
      <c r="AP101">
        <v>2.136855696638423E-2</v>
      </c>
      <c r="AQ101">
        <v>1.1511141744752771E-2</v>
      </c>
      <c r="AR101">
        <v>1.3641155635317171E-2</v>
      </c>
      <c r="AS101">
        <v>1.520753310372433E-2</v>
      </c>
      <c r="AT101">
        <v>1.285790155331293E-2</v>
      </c>
      <c r="AU101">
        <v>2.2380961726109171E-2</v>
      </c>
      <c r="AV101">
        <v>1.7181194076935469E-2</v>
      </c>
      <c r="AW101">
        <v>2.151972241699697E-2</v>
      </c>
    </row>
    <row r="102" spans="1:49" x14ac:dyDescent="0.25">
      <c r="A102">
        <v>500</v>
      </c>
      <c r="B102">
        <v>2.5725145513812699E-2</v>
      </c>
      <c r="C102">
        <v>1.6443954780697798E-2</v>
      </c>
      <c r="D102">
        <v>1.8825063481926928E-2</v>
      </c>
      <c r="E102">
        <v>2.13000060369571E-2</v>
      </c>
      <c r="F102">
        <v>1.6103250905871402E-2</v>
      </c>
      <c r="G102">
        <v>1.5598379385968031E-2</v>
      </c>
      <c r="H102">
        <v>2.2406565646330531E-2</v>
      </c>
      <c r="I102">
        <v>2.093596383929254E-2</v>
      </c>
      <c r="J102">
        <v>1.8743046869834301E-2</v>
      </c>
      <c r="K102">
        <v>1.340216863900423E-2</v>
      </c>
      <c r="L102">
        <v>1.5769951045513139E-2</v>
      </c>
      <c r="M102">
        <v>2.382006434102853E-2</v>
      </c>
      <c r="N102">
        <v>1.88939186433951E-2</v>
      </c>
      <c r="O102">
        <v>3.6100418617328038E-2</v>
      </c>
      <c r="P102">
        <v>2.824837900698187E-2</v>
      </c>
      <c r="Q102">
        <v>1.8392624954382601E-2</v>
      </c>
      <c r="R102">
        <v>2.0349472761154161E-2</v>
      </c>
      <c r="S102">
        <v>2.8755840534965198E-2</v>
      </c>
      <c r="T102">
        <v>2.4848443766435E-2</v>
      </c>
      <c r="U102">
        <v>2.2989461198449131E-2</v>
      </c>
      <c r="V102">
        <v>2.0765208328763631E-2</v>
      </c>
      <c r="W102">
        <v>2.100581241150697E-2</v>
      </c>
      <c r="X102">
        <v>2.1258094658454268E-2</v>
      </c>
      <c r="Y102">
        <v>1.9552197307348231E-2</v>
      </c>
      <c r="Z102">
        <v>2.4943123261133831E-2</v>
      </c>
      <c r="AA102">
        <v>3.6693436404069239E-2</v>
      </c>
      <c r="AB102">
        <v>2.2644029309352231E-2</v>
      </c>
      <c r="AC102">
        <v>2.61566440264384E-2</v>
      </c>
      <c r="AD102">
        <v>1.9650309657057129E-2</v>
      </c>
      <c r="AE102">
        <v>1.8595914045969671E-2</v>
      </c>
      <c r="AF102">
        <v>1.8014183888832729E-2</v>
      </c>
      <c r="AG102">
        <v>1.7128019283215199E-2</v>
      </c>
      <c r="AH102">
        <v>3.7442451963822072E-2</v>
      </c>
      <c r="AI102">
        <v>2.3883160824577001E-2</v>
      </c>
      <c r="AJ102">
        <v>2.0265830059846231E-2</v>
      </c>
      <c r="AK102">
        <v>1.134015371402103E-2</v>
      </c>
      <c r="AL102">
        <v>1.05323176831007E-2</v>
      </c>
      <c r="AM102">
        <v>1.396239176392557E-2</v>
      </c>
      <c r="AN102">
        <v>2.2671300296982139E-2</v>
      </c>
      <c r="AO102">
        <v>1.9590008382995929E-2</v>
      </c>
      <c r="AP102">
        <v>2.156943331162137E-2</v>
      </c>
      <c r="AQ102">
        <v>1.166367748131353E-2</v>
      </c>
      <c r="AR102">
        <v>1.380288849274317E-2</v>
      </c>
      <c r="AS102">
        <v>1.53622282668948E-2</v>
      </c>
      <c r="AT102">
        <v>1.2984647415578331E-2</v>
      </c>
      <c r="AU102">
        <v>2.26700684676568E-2</v>
      </c>
      <c r="AV102">
        <v>1.7343626357615001E-2</v>
      </c>
      <c r="AW102">
        <v>2.1783970296382901E-2</v>
      </c>
    </row>
    <row r="103" spans="1:49" x14ac:dyDescent="0.25">
      <c r="A103">
        <v>501</v>
      </c>
      <c r="B103">
        <v>2.6012036949396099E-2</v>
      </c>
      <c r="C103">
        <v>1.6627274453640001E-2</v>
      </c>
      <c r="D103">
        <v>1.9027294591069201E-2</v>
      </c>
      <c r="E103">
        <v>2.1520993982752201E-2</v>
      </c>
      <c r="F103">
        <v>1.6291417181491831E-2</v>
      </c>
      <c r="G103">
        <v>1.5785344876348969E-2</v>
      </c>
      <c r="H103">
        <v>2.2739663720130931E-2</v>
      </c>
      <c r="I103">
        <v>2.1275256449977561E-2</v>
      </c>
      <c r="J103">
        <v>1.8928817162911098E-2</v>
      </c>
      <c r="K103">
        <v>1.355418097227813E-2</v>
      </c>
      <c r="L103">
        <v>1.5971964225173E-2</v>
      </c>
      <c r="M103">
        <v>2.4120081216096899E-2</v>
      </c>
      <c r="N103">
        <v>1.9135180239876131E-2</v>
      </c>
      <c r="O103">
        <v>3.6700461059808731E-2</v>
      </c>
      <c r="P103">
        <v>2.867660547296207E-2</v>
      </c>
      <c r="Q103">
        <v>1.8603223065535229E-2</v>
      </c>
      <c r="R103">
        <v>2.0610409478346501E-2</v>
      </c>
      <c r="S103">
        <v>2.912624056140584E-2</v>
      </c>
      <c r="T103">
        <v>2.523722189168133E-2</v>
      </c>
      <c r="U103">
        <v>2.327962343891464E-2</v>
      </c>
      <c r="V103">
        <v>2.100726837913193E-2</v>
      </c>
      <c r="W103">
        <v>2.1289299552639331E-2</v>
      </c>
      <c r="X103">
        <v>2.145655204852423E-2</v>
      </c>
      <c r="Y103">
        <v>1.9861152395606031E-2</v>
      </c>
      <c r="Z103">
        <v>2.532967925071717E-2</v>
      </c>
      <c r="AA103">
        <v>3.7258177995681728E-2</v>
      </c>
      <c r="AB103">
        <v>2.304309420287607E-2</v>
      </c>
      <c r="AC103">
        <v>2.6514468714594831E-2</v>
      </c>
      <c r="AD103">
        <v>1.9908086707194631E-2</v>
      </c>
      <c r="AE103">
        <v>1.884720971186957E-2</v>
      </c>
      <c r="AF103">
        <v>1.822362653911113E-2</v>
      </c>
      <c r="AG103">
        <v>1.735434557000793E-2</v>
      </c>
      <c r="AH103">
        <v>3.7832810233036668E-2</v>
      </c>
      <c r="AI103">
        <v>2.412967508037887E-2</v>
      </c>
      <c r="AJ103">
        <v>2.0585546890894601E-2</v>
      </c>
      <c r="AK103">
        <v>1.148654520511627E-2</v>
      </c>
      <c r="AL103">
        <v>1.066482594857616E-2</v>
      </c>
      <c r="AM103">
        <v>1.412314704308907E-2</v>
      </c>
      <c r="AN103">
        <v>2.29082244137923E-2</v>
      </c>
      <c r="AO103">
        <v>1.9835809866587301E-2</v>
      </c>
      <c r="AP103">
        <v>2.1796113500992469E-2</v>
      </c>
      <c r="AQ103">
        <v>1.180350470046203E-2</v>
      </c>
      <c r="AR103">
        <v>1.396329638858637E-2</v>
      </c>
      <c r="AS103">
        <v>1.553304524471363E-2</v>
      </c>
      <c r="AT103">
        <v>1.313797757029533E-2</v>
      </c>
      <c r="AU103">
        <v>2.30072618772586E-2</v>
      </c>
      <c r="AV103">
        <v>1.7554379068315029E-2</v>
      </c>
      <c r="AW103">
        <v>2.204659394919873E-2</v>
      </c>
    </row>
    <row r="104" spans="1:49" x14ac:dyDescent="0.25">
      <c r="A104">
        <v>502</v>
      </c>
      <c r="B104">
        <v>2.6341334606210399E-2</v>
      </c>
      <c r="C104">
        <v>1.68146006762981E-2</v>
      </c>
      <c r="D104">
        <v>1.9244822983940431E-2</v>
      </c>
      <c r="E104">
        <v>2.1751156076788899E-2</v>
      </c>
      <c r="F104">
        <v>1.6508112040658801E-2</v>
      </c>
      <c r="G104">
        <v>1.5997398334244899E-2</v>
      </c>
      <c r="H104">
        <v>2.3120081673065829E-2</v>
      </c>
      <c r="I104">
        <v>2.1667135258515699E-2</v>
      </c>
      <c r="J104">
        <v>1.9153704245885229E-2</v>
      </c>
      <c r="K104">
        <v>1.372718655814727E-2</v>
      </c>
      <c r="L104">
        <v>1.618459448218347E-2</v>
      </c>
      <c r="M104">
        <v>2.448148963352044E-2</v>
      </c>
      <c r="N104">
        <v>1.941821724176403E-2</v>
      </c>
      <c r="O104">
        <v>3.7314268449942269E-2</v>
      </c>
      <c r="P104">
        <v>2.9146648943424239E-2</v>
      </c>
      <c r="Q104">
        <v>1.887488551437853E-2</v>
      </c>
      <c r="R104">
        <v>2.091155325373013E-2</v>
      </c>
      <c r="S104">
        <v>2.9525403554240839E-2</v>
      </c>
      <c r="T104">
        <v>2.5647818421324069E-2</v>
      </c>
      <c r="U104">
        <v>2.3624544342358899E-2</v>
      </c>
      <c r="V104">
        <v>2.12768310060104E-2</v>
      </c>
      <c r="W104">
        <v>2.157489582896234E-2</v>
      </c>
      <c r="X104">
        <v>2.1702213833729399E-2</v>
      </c>
      <c r="Y104">
        <v>2.0173892999688761E-2</v>
      </c>
      <c r="Z104">
        <v>2.574022424717743E-2</v>
      </c>
      <c r="AA104">
        <v>3.7856432298819243E-2</v>
      </c>
      <c r="AB104">
        <v>2.3465603590011631E-2</v>
      </c>
      <c r="AC104">
        <v>2.6882097125053399E-2</v>
      </c>
      <c r="AD104">
        <v>2.0212682584921499E-2</v>
      </c>
      <c r="AE104">
        <v>1.9089639807740869E-2</v>
      </c>
      <c r="AF104">
        <v>1.843868506451447E-2</v>
      </c>
      <c r="AG104">
        <v>1.7614563927054429E-2</v>
      </c>
      <c r="AH104">
        <v>3.8295882443586997E-2</v>
      </c>
      <c r="AI104">
        <v>2.4424577131867398E-2</v>
      </c>
      <c r="AJ104">
        <v>2.094182682534057E-2</v>
      </c>
      <c r="AK104">
        <v>1.164826502402623E-2</v>
      </c>
      <c r="AL104">
        <v>1.081014393518367E-2</v>
      </c>
      <c r="AM104">
        <v>1.43218133598566E-2</v>
      </c>
      <c r="AN104">
        <v>2.3180371771256099E-2</v>
      </c>
      <c r="AO104">
        <v>2.0106781274080301E-2</v>
      </c>
      <c r="AP104">
        <v>2.2058879335721329E-2</v>
      </c>
      <c r="AQ104">
        <v>1.1958913877606369E-2</v>
      </c>
      <c r="AR104">
        <v>1.4163435126344329E-2</v>
      </c>
      <c r="AS104">
        <v>1.5719252328077929E-2</v>
      </c>
      <c r="AT104">
        <v>1.3304824319978569E-2</v>
      </c>
      <c r="AU104">
        <v>2.336732236047584E-2</v>
      </c>
      <c r="AV104">
        <v>1.7794855249424771E-2</v>
      </c>
      <c r="AW104">
        <v>2.2370414187510831E-2</v>
      </c>
    </row>
    <row r="105" spans="1:49" x14ac:dyDescent="0.25">
      <c r="A105">
        <v>503</v>
      </c>
      <c r="B105">
        <v>2.66904861976703E-2</v>
      </c>
      <c r="C105">
        <v>1.70281752943993E-2</v>
      </c>
      <c r="D105">
        <v>1.9480276231964438E-2</v>
      </c>
      <c r="E105">
        <v>2.1994842837254201E-2</v>
      </c>
      <c r="F105">
        <v>1.6743912672003099E-2</v>
      </c>
      <c r="G105">
        <v>1.6227540249625829E-2</v>
      </c>
      <c r="H105">
        <v>2.3527702937523529E-2</v>
      </c>
      <c r="I105">
        <v>2.2083286195993399E-2</v>
      </c>
      <c r="J105">
        <v>1.938888244330883E-2</v>
      </c>
      <c r="K105">
        <v>1.39190622915824E-2</v>
      </c>
      <c r="L105">
        <v>1.6404174889127401E-2</v>
      </c>
      <c r="M105">
        <v>2.485855979224047E-2</v>
      </c>
      <c r="N105">
        <v>1.9718150918682401E-2</v>
      </c>
      <c r="O105">
        <v>3.7969796607891702E-2</v>
      </c>
      <c r="P105">
        <v>2.964964136481283E-2</v>
      </c>
      <c r="Q105">
        <v>1.9181968023379639E-2</v>
      </c>
      <c r="R105">
        <v>2.1263302614291501E-2</v>
      </c>
      <c r="S105">
        <v>2.9969298591216401E-2</v>
      </c>
      <c r="T105">
        <v>2.6083631440997131E-2</v>
      </c>
      <c r="U105">
        <v>2.3993513236443199E-2</v>
      </c>
      <c r="V105">
        <v>2.156049944460393E-2</v>
      </c>
      <c r="W105">
        <v>2.1897889052828169E-2</v>
      </c>
      <c r="X105">
        <v>2.1956538781523701E-2</v>
      </c>
      <c r="Y105">
        <v>2.0522964497407269E-2</v>
      </c>
      <c r="Z105">
        <v>2.6188828671971962E-2</v>
      </c>
      <c r="AA105">
        <v>3.8492566595474897E-2</v>
      </c>
      <c r="AB105">
        <v>2.3940234755476301E-2</v>
      </c>
      <c r="AC105">
        <v>2.72938373188178E-2</v>
      </c>
      <c r="AD105">
        <v>2.0546304062008872E-2</v>
      </c>
      <c r="AE105">
        <v>1.934799551963803E-2</v>
      </c>
      <c r="AF105">
        <v>1.8684885154167798E-2</v>
      </c>
      <c r="AG105">
        <v>1.7905011773109429E-2</v>
      </c>
      <c r="AH105">
        <v>3.87771688401699E-2</v>
      </c>
      <c r="AI105">
        <v>2.4739560981591531E-2</v>
      </c>
      <c r="AJ105">
        <v>2.1333213895559301E-2</v>
      </c>
      <c r="AK105">
        <v>1.1830760166049E-2</v>
      </c>
      <c r="AL105">
        <v>1.097946086277563E-2</v>
      </c>
      <c r="AM105">
        <v>1.451776952793203E-2</v>
      </c>
      <c r="AN105">
        <v>2.3465776195128771E-2</v>
      </c>
      <c r="AO105">
        <v>2.0389652500549971E-2</v>
      </c>
      <c r="AP105">
        <v>2.2329250971476231E-2</v>
      </c>
      <c r="AQ105">
        <v>1.213034614920617E-2</v>
      </c>
      <c r="AR105">
        <v>1.43774850293994E-2</v>
      </c>
      <c r="AS105">
        <v>1.592422866572937E-2</v>
      </c>
      <c r="AT105">
        <v>1.349378377199173E-2</v>
      </c>
      <c r="AU105">
        <v>2.3749154061079039E-2</v>
      </c>
      <c r="AV105">
        <v>1.8046321347355829E-2</v>
      </c>
      <c r="AW105">
        <v>2.2741500288248031E-2</v>
      </c>
    </row>
    <row r="106" spans="1:49" x14ac:dyDescent="0.25">
      <c r="A106">
        <v>504</v>
      </c>
      <c r="B106">
        <v>2.7054088811079631E-2</v>
      </c>
      <c r="C106">
        <v>1.7277169972658199E-2</v>
      </c>
      <c r="D106">
        <v>1.973940866688887E-2</v>
      </c>
      <c r="E106">
        <v>2.2265269731481869E-2</v>
      </c>
      <c r="F106">
        <v>1.6994225171705069E-2</v>
      </c>
      <c r="G106">
        <v>1.647476386278867E-2</v>
      </c>
      <c r="H106">
        <v>2.3951356609662369E-2</v>
      </c>
      <c r="I106">
        <v>2.25091353058815E-2</v>
      </c>
      <c r="J106">
        <v>1.9623539100090671E-2</v>
      </c>
      <c r="K106">
        <v>1.412500627338883E-2</v>
      </c>
      <c r="L106">
        <v>1.6638407173256101E-2</v>
      </c>
      <c r="M106">
        <v>2.522912248969077E-2</v>
      </c>
      <c r="N106">
        <v>2.0027968411644299E-2</v>
      </c>
      <c r="O106">
        <v>3.8683137545982987E-2</v>
      </c>
      <c r="P106">
        <v>3.0174327393372859E-2</v>
      </c>
      <c r="Q106">
        <v>1.9494376455744099E-2</v>
      </c>
      <c r="R106">
        <v>2.1642717222372671E-2</v>
      </c>
      <c r="S106">
        <v>3.0455978587269769E-2</v>
      </c>
      <c r="T106">
        <v>2.655464907487233E-2</v>
      </c>
      <c r="U106">
        <v>2.436577590803303E-2</v>
      </c>
      <c r="V106">
        <v>2.1855583414435401E-2</v>
      </c>
      <c r="W106">
        <v>2.228281709055107E-2</v>
      </c>
      <c r="X106">
        <v>2.22049547980229E-2</v>
      </c>
      <c r="Y106">
        <v>2.09240100036065E-2</v>
      </c>
      <c r="Z106">
        <v>2.6684877773125969E-2</v>
      </c>
      <c r="AA106">
        <v>3.9169397205114358E-2</v>
      </c>
      <c r="AB106">
        <v>2.4467657009760529E-2</v>
      </c>
      <c r="AC106">
        <v>2.7753096694747601E-2</v>
      </c>
      <c r="AD106">
        <v>2.0891436686118439E-2</v>
      </c>
      <c r="AE106">
        <v>1.9635173181692771E-2</v>
      </c>
      <c r="AF106">
        <v>1.897009524206323E-2</v>
      </c>
      <c r="AG106">
        <v>1.8219333142042129E-2</v>
      </c>
      <c r="AH106">
        <v>3.9245581875244767E-2</v>
      </c>
      <c r="AI106">
        <v>2.50609777867794E-2</v>
      </c>
      <c r="AJ106">
        <v>2.175713516771793E-2</v>
      </c>
      <c r="AK106">
        <v>1.2034319651623529E-2</v>
      </c>
      <c r="AL106">
        <v>1.117337526132667E-2</v>
      </c>
      <c r="AM106">
        <v>1.4697476911048101E-2</v>
      </c>
      <c r="AN106">
        <v>2.3753403375546132E-2</v>
      </c>
      <c r="AO106">
        <v>2.068154575924077E-2</v>
      </c>
      <c r="AP106">
        <v>2.2595749547084171E-2</v>
      </c>
      <c r="AQ106">
        <v>1.2317969774206501E-2</v>
      </c>
      <c r="AR106">
        <v>1.458954749008017E-2</v>
      </c>
      <c r="AS106">
        <v>1.6156306800742929E-2</v>
      </c>
      <c r="AT106">
        <v>1.3706335177024199E-2</v>
      </c>
      <c r="AU106">
        <v>2.4162899081905699E-2</v>
      </c>
      <c r="AV106">
        <v>1.83064385006825E-2</v>
      </c>
      <c r="AW106">
        <v>2.313389504949253E-2</v>
      </c>
    </row>
    <row r="107" spans="1:49" x14ac:dyDescent="0.25">
      <c r="A107">
        <v>505</v>
      </c>
      <c r="B107">
        <v>2.7483308066924429E-2</v>
      </c>
      <c r="C107">
        <v>1.7535232007503499E-2</v>
      </c>
      <c r="D107">
        <v>2.003114856779574E-2</v>
      </c>
      <c r="E107">
        <v>2.2580100844303772E-2</v>
      </c>
      <c r="F107">
        <v>1.728070651491484E-2</v>
      </c>
      <c r="G107">
        <v>1.6764569406708101E-2</v>
      </c>
      <c r="H107">
        <v>2.4422428881128631E-2</v>
      </c>
      <c r="I107">
        <v>2.2983656575282431E-2</v>
      </c>
      <c r="J107">
        <v>1.9903423885504399E-2</v>
      </c>
      <c r="K107">
        <v>1.4341772223512369E-2</v>
      </c>
      <c r="L107">
        <v>1.6915149365862199E-2</v>
      </c>
      <c r="M107">
        <v>2.5648986920714399E-2</v>
      </c>
      <c r="N107">
        <v>2.0404282336433731E-2</v>
      </c>
      <c r="O107">
        <v>3.9405488719542837E-2</v>
      </c>
      <c r="P107">
        <v>3.0697902664542202E-2</v>
      </c>
      <c r="Q107">
        <v>1.981148185829323E-2</v>
      </c>
      <c r="R107">
        <v>2.1954358244935669E-2</v>
      </c>
      <c r="S107">
        <v>3.0928637211521469E-2</v>
      </c>
      <c r="T107">
        <v>2.7075416718920099E-2</v>
      </c>
      <c r="U107">
        <v>2.4765369171897561E-2</v>
      </c>
      <c r="V107">
        <v>2.2182600572705269E-2</v>
      </c>
      <c r="W107">
        <v>2.2702742988864572E-2</v>
      </c>
      <c r="X107">
        <v>2.2512587408224729E-2</v>
      </c>
      <c r="Y107">
        <v>2.1333468457063031E-2</v>
      </c>
      <c r="Z107">
        <v>2.721912289659183E-2</v>
      </c>
      <c r="AA107">
        <v>3.9863089720408133E-2</v>
      </c>
      <c r="AB107">
        <v>2.4966023862361901E-2</v>
      </c>
      <c r="AC107">
        <v>2.8168768311540301E-2</v>
      </c>
      <c r="AD107">
        <v>2.1253331253925971E-2</v>
      </c>
      <c r="AE107">
        <v>1.9901720186074601E-2</v>
      </c>
      <c r="AF107">
        <v>1.9251197576522831E-2</v>
      </c>
      <c r="AG107">
        <v>1.856094909211E-2</v>
      </c>
      <c r="AH107">
        <v>3.9760480324427271E-2</v>
      </c>
      <c r="AI107">
        <v>2.5435969233512861E-2</v>
      </c>
      <c r="AJ107">
        <v>2.2223160291711501E-2</v>
      </c>
      <c r="AK107">
        <v>1.225334530075387E-2</v>
      </c>
      <c r="AL107">
        <v>1.136711643387873E-2</v>
      </c>
      <c r="AM107">
        <v>1.4923697647949071E-2</v>
      </c>
      <c r="AN107">
        <v>2.4074048424760471E-2</v>
      </c>
      <c r="AO107">
        <v>2.1010579541325569E-2</v>
      </c>
      <c r="AP107">
        <v>2.2901314000288629E-2</v>
      </c>
      <c r="AQ107">
        <v>1.25338031599919E-2</v>
      </c>
      <c r="AR107">
        <v>1.483263820409777E-2</v>
      </c>
      <c r="AS107">
        <v>1.643821721275647E-2</v>
      </c>
      <c r="AT107">
        <v>1.3921974537273269E-2</v>
      </c>
      <c r="AU107">
        <v>2.4638999253511401E-2</v>
      </c>
      <c r="AV107">
        <v>1.861162918309367E-2</v>
      </c>
      <c r="AW107">
        <v>2.3530002683401139E-2</v>
      </c>
    </row>
    <row r="108" spans="1:49" x14ac:dyDescent="0.25">
      <c r="A108">
        <v>506</v>
      </c>
      <c r="B108">
        <v>2.7920010189215329E-2</v>
      </c>
      <c r="C108">
        <v>1.7800346016883899E-2</v>
      </c>
      <c r="D108">
        <v>2.033509438236554E-2</v>
      </c>
      <c r="E108">
        <v>2.2900973757108069E-2</v>
      </c>
      <c r="F108">
        <v>1.7565569219489902E-2</v>
      </c>
      <c r="G108">
        <v>1.70492421214779E-2</v>
      </c>
      <c r="H108">
        <v>2.490792733927567E-2</v>
      </c>
      <c r="I108">
        <v>2.3484235008557629E-2</v>
      </c>
      <c r="J108">
        <v>2.0195388545592632E-2</v>
      </c>
      <c r="K108">
        <v>1.457619480788707E-2</v>
      </c>
      <c r="L108">
        <v>1.720221961537997E-2</v>
      </c>
      <c r="M108">
        <v>2.6113599538803101E-2</v>
      </c>
      <c r="N108">
        <v>2.0776824404796002E-2</v>
      </c>
      <c r="O108">
        <v>4.0204918632904672E-2</v>
      </c>
      <c r="P108">
        <v>3.1310559560855197E-2</v>
      </c>
      <c r="Q108">
        <v>2.0172090580066072E-2</v>
      </c>
      <c r="R108">
        <v>2.2331000616153101E-2</v>
      </c>
      <c r="S108">
        <v>3.1443423901994998E-2</v>
      </c>
      <c r="T108">
        <v>2.7620612954099968E-2</v>
      </c>
      <c r="U108">
        <v>2.5191659107804298E-2</v>
      </c>
      <c r="V108">
        <v>2.2530469422539098E-2</v>
      </c>
      <c r="W108">
        <v>2.3130350435773529E-2</v>
      </c>
      <c r="X108">
        <v>2.2841689487298301E-2</v>
      </c>
      <c r="Y108">
        <v>2.1770756070812539E-2</v>
      </c>
      <c r="Z108">
        <v>2.7792494123180699E-2</v>
      </c>
      <c r="AA108">
        <v>4.0591280907392502E-2</v>
      </c>
      <c r="AB108">
        <v>2.5542976334691068E-2</v>
      </c>
      <c r="AC108">
        <v>2.8658076499899269E-2</v>
      </c>
      <c r="AD108">
        <v>2.1659525732199331E-2</v>
      </c>
      <c r="AE108">
        <v>2.02236461142699E-2</v>
      </c>
      <c r="AF108">
        <v>1.95532546689113E-2</v>
      </c>
      <c r="AG108">
        <v>1.889420859515667E-2</v>
      </c>
      <c r="AH108">
        <v>4.0296375751495403E-2</v>
      </c>
      <c r="AI108">
        <v>2.5833996012806899E-2</v>
      </c>
      <c r="AJ108">
        <v>2.270108523468177E-2</v>
      </c>
      <c r="AK108">
        <v>1.2475795112550271E-2</v>
      </c>
      <c r="AL108">
        <v>1.1574418594439801E-2</v>
      </c>
      <c r="AM108">
        <v>1.5139466462036E-2</v>
      </c>
      <c r="AN108">
        <v>2.4409559244910901E-2</v>
      </c>
      <c r="AO108">
        <v>2.1340923383831999E-2</v>
      </c>
      <c r="AP108">
        <v>2.32016978164514E-2</v>
      </c>
      <c r="AQ108">
        <v>1.2746857168773801E-2</v>
      </c>
      <c r="AR108">
        <v>1.5081992062429571E-2</v>
      </c>
      <c r="AS108">
        <v>1.6721578314900402E-2</v>
      </c>
      <c r="AT108">
        <v>1.415342682351667E-2</v>
      </c>
      <c r="AU108">
        <v>2.5127880896131199E-2</v>
      </c>
      <c r="AV108">
        <v>1.8913466483354568E-2</v>
      </c>
      <c r="AW108">
        <v>2.3945346474647529E-2</v>
      </c>
    </row>
    <row r="109" spans="1:49" x14ac:dyDescent="0.25">
      <c r="A109">
        <v>507</v>
      </c>
      <c r="B109">
        <v>2.8393779570857661E-2</v>
      </c>
      <c r="C109">
        <v>1.8111804500222199E-2</v>
      </c>
      <c r="D109">
        <v>2.0672685156265899E-2</v>
      </c>
      <c r="E109">
        <v>2.325611375272273E-2</v>
      </c>
      <c r="F109">
        <v>1.7878844092289601E-2</v>
      </c>
      <c r="G109">
        <v>1.7358068687220399E-2</v>
      </c>
      <c r="H109">
        <v>2.5433733438452101E-2</v>
      </c>
      <c r="I109">
        <v>2.4028494954109161E-2</v>
      </c>
      <c r="J109">
        <v>2.0512904350956301E-2</v>
      </c>
      <c r="K109">
        <v>1.4841255421439801E-2</v>
      </c>
      <c r="L109">
        <v>1.7515456303954131E-2</v>
      </c>
      <c r="M109">
        <v>2.6614670952161131E-2</v>
      </c>
      <c r="N109">
        <v>2.116750739514827E-2</v>
      </c>
      <c r="O109">
        <v>4.1093826293945313E-2</v>
      </c>
      <c r="P109">
        <v>3.2004301125804567E-2</v>
      </c>
      <c r="Q109">
        <v>2.0579262947042799E-2</v>
      </c>
      <c r="R109">
        <v>2.2799539690216371E-2</v>
      </c>
      <c r="S109">
        <v>3.200686412552993E-2</v>
      </c>
      <c r="T109">
        <v>2.8209556515018139E-2</v>
      </c>
      <c r="U109">
        <v>2.5660458331306799E-2</v>
      </c>
      <c r="V109">
        <v>2.2915756329894031E-2</v>
      </c>
      <c r="W109">
        <v>2.358382443586983E-2</v>
      </c>
      <c r="X109">
        <v>2.3195919891198472E-2</v>
      </c>
      <c r="Y109">
        <v>2.226689333717026E-2</v>
      </c>
      <c r="Z109">
        <v>2.8407155846555999E-2</v>
      </c>
      <c r="AA109">
        <v>4.1374802589416497E-2</v>
      </c>
      <c r="AB109">
        <v>2.6206474751234041E-2</v>
      </c>
      <c r="AC109">
        <v>2.9219213873147961E-2</v>
      </c>
      <c r="AD109">
        <v>2.2121317684650432E-2</v>
      </c>
      <c r="AE109">
        <v>2.0596348990996698E-2</v>
      </c>
      <c r="AF109">
        <v>1.9889000803232169E-2</v>
      </c>
      <c r="AG109">
        <v>1.9261632114648829E-2</v>
      </c>
      <c r="AH109">
        <v>4.0868148207664469E-2</v>
      </c>
      <c r="AI109">
        <v>2.6274013643463431E-2</v>
      </c>
      <c r="AJ109">
        <v>2.3222358276446631E-2</v>
      </c>
      <c r="AK109">
        <v>1.2738476507365671E-2</v>
      </c>
      <c r="AL109">
        <v>1.18178240954876E-2</v>
      </c>
      <c r="AM109">
        <v>1.5378229940931E-2</v>
      </c>
      <c r="AN109">
        <v>2.4764771262804668E-2</v>
      </c>
      <c r="AO109">
        <v>2.1710469077030801E-2</v>
      </c>
      <c r="AP109">
        <v>2.3530391976237301E-2</v>
      </c>
      <c r="AQ109">
        <v>1.2987151741981499E-2</v>
      </c>
      <c r="AR109">
        <v>1.5371169274052E-2</v>
      </c>
      <c r="AS109">
        <v>1.7014876939356369E-2</v>
      </c>
      <c r="AT109">
        <v>1.4419354498386369E-2</v>
      </c>
      <c r="AU109">
        <v>2.5654506559173271E-2</v>
      </c>
      <c r="AV109">
        <v>1.9253549476464571E-2</v>
      </c>
      <c r="AW109">
        <v>2.440973930060867E-2</v>
      </c>
    </row>
    <row r="110" spans="1:49" x14ac:dyDescent="0.25">
      <c r="A110">
        <v>508</v>
      </c>
      <c r="B110">
        <v>2.8947101905942001E-2</v>
      </c>
      <c r="C110">
        <v>1.8504558131098699E-2</v>
      </c>
      <c r="D110">
        <v>2.1070479104916238E-2</v>
      </c>
      <c r="E110">
        <v>2.3684648796916039E-2</v>
      </c>
      <c r="F110">
        <v>1.8261428301533031E-2</v>
      </c>
      <c r="G110">
        <v>1.7736617475748069E-2</v>
      </c>
      <c r="H110">
        <v>2.603609114885326E-2</v>
      </c>
      <c r="I110">
        <v>2.4641817435622201E-2</v>
      </c>
      <c r="J110">
        <v>2.0880897218982401E-2</v>
      </c>
      <c r="K110">
        <v>1.5147993030647429E-2</v>
      </c>
      <c r="L110">
        <v>1.7880920010308402E-2</v>
      </c>
      <c r="M110">
        <v>2.7150668203830729E-2</v>
      </c>
      <c r="N110">
        <v>2.1621515353520731E-2</v>
      </c>
      <c r="O110">
        <v>4.2056608945131302E-2</v>
      </c>
      <c r="P110">
        <v>3.2736300180355733E-2</v>
      </c>
      <c r="Q110">
        <v>2.1024832502007471E-2</v>
      </c>
      <c r="R110">
        <v>2.3336773117383299E-2</v>
      </c>
      <c r="S110">
        <v>3.2612731059392303E-2</v>
      </c>
      <c r="T110">
        <v>2.8867956250906001E-2</v>
      </c>
      <c r="U110">
        <v>2.6190886894861869E-2</v>
      </c>
      <c r="V110">
        <v>2.3355659097433069E-2</v>
      </c>
      <c r="W110">
        <v>2.4095379437009502E-2</v>
      </c>
      <c r="X110">
        <v>2.3589899763464931E-2</v>
      </c>
      <c r="Y110">
        <v>2.2843162218729628E-2</v>
      </c>
      <c r="Z110">
        <v>2.9067727426687871E-2</v>
      </c>
      <c r="AA110">
        <v>4.2229406535625458E-2</v>
      </c>
      <c r="AB110">
        <v>2.6922579854726798E-2</v>
      </c>
      <c r="AC110">
        <v>2.9810157914956399E-2</v>
      </c>
      <c r="AD110">
        <v>2.2637256731589631E-2</v>
      </c>
      <c r="AE110">
        <v>2.0992991204063099E-2</v>
      </c>
      <c r="AF110">
        <v>2.0265291755398131E-2</v>
      </c>
      <c r="AG110">
        <v>1.9715068861842131E-2</v>
      </c>
      <c r="AH110">
        <v>4.1499080757300071E-2</v>
      </c>
      <c r="AI110">
        <v>2.6781522979338959E-2</v>
      </c>
      <c r="AJ110">
        <v>2.3828912526369098E-2</v>
      </c>
      <c r="AK110">
        <v>1.3074378793438269E-2</v>
      </c>
      <c r="AL110">
        <v>1.21120528007547E-2</v>
      </c>
      <c r="AM110">
        <v>1.56898070126772E-2</v>
      </c>
      <c r="AN110">
        <v>2.5150210286180169E-2</v>
      </c>
      <c r="AO110">
        <v>2.215994335711003E-2</v>
      </c>
      <c r="AP110">
        <v>2.3931117728352529E-2</v>
      </c>
      <c r="AQ110">
        <v>1.3292107731103901E-2</v>
      </c>
      <c r="AR110">
        <v>1.5732248624165869E-2</v>
      </c>
      <c r="AS110">
        <v>1.7346423429747439E-2</v>
      </c>
      <c r="AT110">
        <v>1.47336053972443E-2</v>
      </c>
      <c r="AU110">
        <v>2.6257447277506198E-2</v>
      </c>
      <c r="AV110">
        <v>1.9679933165510501E-2</v>
      </c>
      <c r="AW110">
        <v>2.4950228010614729E-2</v>
      </c>
    </row>
    <row r="111" spans="1:49" x14ac:dyDescent="0.25">
      <c r="A111">
        <v>509</v>
      </c>
      <c r="B111">
        <v>2.9492920885483401E-2</v>
      </c>
      <c r="C111">
        <v>1.8893329426646201E-2</v>
      </c>
      <c r="D111">
        <v>2.1483453611532831E-2</v>
      </c>
      <c r="E111">
        <v>2.4130495265126228E-2</v>
      </c>
      <c r="F111">
        <v>1.8656080899139268E-2</v>
      </c>
      <c r="G111">
        <v>1.814161489407223E-2</v>
      </c>
      <c r="H111">
        <v>2.666737511754037E-2</v>
      </c>
      <c r="I111">
        <v>2.5294558455546699E-2</v>
      </c>
      <c r="J111">
        <v>2.1279880156119629E-2</v>
      </c>
      <c r="K111">
        <v>1.5479727958639441E-2</v>
      </c>
      <c r="L111">
        <v>1.8269896507263201E-2</v>
      </c>
      <c r="M111">
        <v>2.7759700392683329E-2</v>
      </c>
      <c r="N111">
        <v>2.2097083429495502E-2</v>
      </c>
      <c r="O111">
        <v>4.3028304974238103E-2</v>
      </c>
      <c r="P111">
        <v>3.3486340194940602E-2</v>
      </c>
      <c r="Q111">
        <v>2.1515823900699629E-2</v>
      </c>
      <c r="R111">
        <v>2.3888728891809801E-2</v>
      </c>
      <c r="S111">
        <v>3.3277925103902803E-2</v>
      </c>
      <c r="T111">
        <v>2.954501410325366E-2</v>
      </c>
      <c r="U111">
        <v>2.678079965213933E-2</v>
      </c>
      <c r="V111">
        <v>2.3807295287648831E-2</v>
      </c>
      <c r="W111">
        <v>2.4651005243261699E-2</v>
      </c>
      <c r="X111">
        <v>2.400218571225804E-2</v>
      </c>
      <c r="Y111">
        <v>2.3432953283190741E-2</v>
      </c>
      <c r="Z111">
        <v>2.9768661906321839E-2</v>
      </c>
      <c r="AA111">
        <v>4.3117011586825037E-2</v>
      </c>
      <c r="AB111">
        <v>2.7645198007424671E-2</v>
      </c>
      <c r="AC111">
        <v>3.0425668383638069E-2</v>
      </c>
      <c r="AD111">
        <v>2.3173451423644999E-2</v>
      </c>
      <c r="AE111">
        <v>2.14402060955763E-2</v>
      </c>
      <c r="AF111">
        <v>2.06731514384349E-2</v>
      </c>
      <c r="AG111">
        <v>2.017870421210927E-2</v>
      </c>
      <c r="AH111">
        <v>4.2168581237395607E-2</v>
      </c>
      <c r="AI111">
        <v>2.7304283653696401E-2</v>
      </c>
      <c r="AJ111">
        <v>2.447654493153097E-2</v>
      </c>
      <c r="AK111">
        <v>1.338683223972716E-2</v>
      </c>
      <c r="AL111">
        <v>1.240781818826993E-2</v>
      </c>
      <c r="AM111">
        <v>1.602212960521383E-2</v>
      </c>
      <c r="AN111">
        <v>2.555414972205957E-2</v>
      </c>
      <c r="AO111">
        <v>2.2586360573768598E-2</v>
      </c>
      <c r="AP111">
        <v>2.433461633821327E-2</v>
      </c>
      <c r="AQ111">
        <v>1.36058259134491E-2</v>
      </c>
      <c r="AR111">
        <v>1.6064574631551899E-2</v>
      </c>
      <c r="AS111">
        <v>1.7710504432519269E-2</v>
      </c>
      <c r="AT111">
        <v>1.506207355608543E-2</v>
      </c>
      <c r="AU111">
        <v>2.687299934526283E-2</v>
      </c>
      <c r="AV111">
        <v>2.0074216648936272E-2</v>
      </c>
      <c r="AW111">
        <v>2.5534855201840401E-2</v>
      </c>
    </row>
    <row r="112" spans="1:49" x14ac:dyDescent="0.25">
      <c r="A112">
        <v>510</v>
      </c>
      <c r="B112">
        <v>3.0092374111215261E-2</v>
      </c>
      <c r="C112">
        <v>1.9306229427456901E-2</v>
      </c>
      <c r="D112">
        <v>2.192091941833493E-2</v>
      </c>
      <c r="E112">
        <v>2.460356553395586E-2</v>
      </c>
      <c r="F112">
        <v>1.908865260581177E-2</v>
      </c>
      <c r="G112">
        <v>1.8568675965070731E-2</v>
      </c>
      <c r="H112">
        <v>2.7334749077757171E-2</v>
      </c>
      <c r="I112">
        <v>2.59844536582629E-2</v>
      </c>
      <c r="J112">
        <v>2.171456006666023E-2</v>
      </c>
      <c r="K112">
        <v>1.582675768683357E-2</v>
      </c>
      <c r="L112">
        <v>1.867883776624997E-2</v>
      </c>
      <c r="M112">
        <v>2.8419277320305501E-2</v>
      </c>
      <c r="N112">
        <v>2.2612098604440699E-2</v>
      </c>
      <c r="O112">
        <v>4.4065598398447037E-2</v>
      </c>
      <c r="P112">
        <v>3.4281522035598727E-2</v>
      </c>
      <c r="Q112">
        <v>2.203405958910783E-2</v>
      </c>
      <c r="R112">
        <v>2.443090702096623E-2</v>
      </c>
      <c r="S112">
        <v>3.3985290676355369E-2</v>
      </c>
      <c r="T112">
        <v>3.0277436599135399E-2</v>
      </c>
      <c r="U112">
        <v>2.740518003702163E-2</v>
      </c>
      <c r="V112">
        <v>2.4295860901474939E-2</v>
      </c>
      <c r="W112">
        <v>2.5241972878575339E-2</v>
      </c>
      <c r="X112">
        <v>2.4465040614207598E-2</v>
      </c>
      <c r="Y112">
        <v>2.4057151749730131E-2</v>
      </c>
      <c r="Z112">
        <v>3.0529501537481931E-2</v>
      </c>
      <c r="AA112">
        <v>4.406309500336647E-2</v>
      </c>
      <c r="AB112">
        <v>2.840078063309194E-2</v>
      </c>
      <c r="AC112">
        <v>3.106326671938103E-2</v>
      </c>
      <c r="AD112">
        <v>2.37403487165769E-2</v>
      </c>
      <c r="AE112">
        <v>2.1901904915769869E-2</v>
      </c>
      <c r="AF112">
        <v>2.1113381410638499E-2</v>
      </c>
      <c r="AG112">
        <v>2.0674512411157302E-2</v>
      </c>
      <c r="AH112">
        <v>4.2872591565052631E-2</v>
      </c>
      <c r="AI112">
        <v>2.7874665334820761E-2</v>
      </c>
      <c r="AJ112">
        <v>2.5142773985862728E-2</v>
      </c>
      <c r="AK112">
        <v>1.373551382372777E-2</v>
      </c>
      <c r="AL112">
        <v>1.2717606810232001E-2</v>
      </c>
      <c r="AM112">
        <v>1.6359742730855931E-2</v>
      </c>
      <c r="AN112">
        <v>2.5979990760485301E-2</v>
      </c>
      <c r="AO112">
        <v>2.3044706632693601E-2</v>
      </c>
      <c r="AP112">
        <v>2.4765691409508371E-2</v>
      </c>
      <c r="AQ112">
        <v>1.3920098232726229E-2</v>
      </c>
      <c r="AR112">
        <v>1.6441168263554601E-2</v>
      </c>
      <c r="AS112">
        <v>1.81143004447222E-2</v>
      </c>
      <c r="AT112">
        <v>1.5427765746911371E-2</v>
      </c>
      <c r="AU112">
        <v>2.751697227358817E-2</v>
      </c>
      <c r="AV112">
        <v>2.0518900205691672E-2</v>
      </c>
      <c r="AW112">
        <v>2.615778520703313E-2</v>
      </c>
    </row>
    <row r="113" spans="1:49" x14ac:dyDescent="0.25">
      <c r="A113">
        <v>511</v>
      </c>
      <c r="B113">
        <v>3.07542545100053E-2</v>
      </c>
      <c r="C113">
        <v>1.9747551530599601E-2</v>
      </c>
      <c r="D113">
        <v>2.2391175851225839E-2</v>
      </c>
      <c r="E113">
        <v>2.51124364634355E-2</v>
      </c>
      <c r="F113">
        <v>1.9559911141792931E-2</v>
      </c>
      <c r="G113">
        <v>1.902501781781514E-2</v>
      </c>
      <c r="H113">
        <v>2.804236362377803E-2</v>
      </c>
      <c r="I113">
        <v>2.6710412154595031E-2</v>
      </c>
      <c r="J113">
        <v>2.2182444731394468E-2</v>
      </c>
      <c r="K113">
        <v>1.6194544732570631E-2</v>
      </c>
      <c r="L113">
        <v>1.9114716599384969E-2</v>
      </c>
      <c r="M113">
        <v>2.9109369963407499E-2</v>
      </c>
      <c r="N113">
        <v>2.3169207697113371E-2</v>
      </c>
      <c r="O113">
        <v>4.5199358214934697E-2</v>
      </c>
      <c r="P113">
        <v>3.5134986042976372E-2</v>
      </c>
      <c r="Q113">
        <v>2.2581020991007471E-2</v>
      </c>
      <c r="R113">
        <v>2.5004817172884931E-2</v>
      </c>
      <c r="S113">
        <v>3.4742639710505813E-2</v>
      </c>
      <c r="T113">
        <v>3.1083265319466601E-2</v>
      </c>
      <c r="U113">
        <v>2.8059322386980071E-2</v>
      </c>
      <c r="V113">
        <v>2.4827659750978129E-2</v>
      </c>
      <c r="W113">
        <v>2.5881577283144001E-2</v>
      </c>
      <c r="X113">
        <v>2.497786283493043E-2</v>
      </c>
      <c r="Y113">
        <v>2.4741689364115398E-2</v>
      </c>
      <c r="Z113">
        <v>3.1355956569314003E-2</v>
      </c>
      <c r="AA113">
        <v>4.50766943395138E-2</v>
      </c>
      <c r="AB113">
        <v>2.9224853341778101E-2</v>
      </c>
      <c r="AC113">
        <v>3.1743235265215233E-2</v>
      </c>
      <c r="AD113">
        <v>2.4352699518203739E-2</v>
      </c>
      <c r="AE113">
        <v>2.2387649863958369E-2</v>
      </c>
      <c r="AF113">
        <v>2.1582867950201031E-2</v>
      </c>
      <c r="AG113">
        <v>2.1209637944897039E-2</v>
      </c>
      <c r="AH113">
        <v>4.3599670132001229E-2</v>
      </c>
      <c r="AI113">
        <v>2.849598104755087E-2</v>
      </c>
      <c r="AJ113">
        <v>2.5835279375314699E-2</v>
      </c>
      <c r="AK113">
        <v>1.4130843492845701E-2</v>
      </c>
      <c r="AL113">
        <v>1.30544720838467E-2</v>
      </c>
      <c r="AM113">
        <v>1.6706948168575771E-2</v>
      </c>
      <c r="AN113">
        <v>2.6424981032808631E-2</v>
      </c>
      <c r="AO113">
        <v>2.3545417934656129E-2</v>
      </c>
      <c r="AP113">
        <v>2.523327184220157E-2</v>
      </c>
      <c r="AQ113">
        <v>1.4248888008296471E-2</v>
      </c>
      <c r="AR113">
        <v>1.6871008401115731E-2</v>
      </c>
      <c r="AS113">
        <v>1.8550927440325399E-2</v>
      </c>
      <c r="AT113">
        <v>1.5829885688920801E-2</v>
      </c>
      <c r="AU113">
        <v>2.82015912234783E-2</v>
      </c>
      <c r="AV113">
        <v>2.102155548830827E-2</v>
      </c>
      <c r="AW113">
        <v>2.6814229786396072E-2</v>
      </c>
    </row>
    <row r="114" spans="1:49" x14ac:dyDescent="0.25">
      <c r="A114">
        <v>512</v>
      </c>
      <c r="B114">
        <v>3.1428325300415373E-2</v>
      </c>
      <c r="C114">
        <v>2.0194321870803798E-2</v>
      </c>
      <c r="D114">
        <v>2.2897741446892439E-2</v>
      </c>
      <c r="E114">
        <v>2.5659962246815361E-2</v>
      </c>
      <c r="F114">
        <v>2.004262246191503E-2</v>
      </c>
      <c r="G114">
        <v>1.9525794933239599E-2</v>
      </c>
      <c r="H114">
        <v>2.8787815943360329E-2</v>
      </c>
      <c r="I114">
        <v>2.7471271033088371E-2</v>
      </c>
      <c r="J114">
        <v>2.267267865439257E-2</v>
      </c>
      <c r="K114">
        <v>1.6601057412723701E-2</v>
      </c>
      <c r="L114">
        <v>1.9591384877761232E-2</v>
      </c>
      <c r="M114">
        <v>2.981769541899363E-2</v>
      </c>
      <c r="N114">
        <v>2.3752339805165931E-2</v>
      </c>
      <c r="O114">
        <v>4.6422210832436903E-2</v>
      </c>
      <c r="P114">
        <v>3.6042355000972769E-2</v>
      </c>
      <c r="Q114">
        <v>2.3177042603492761E-2</v>
      </c>
      <c r="R114">
        <v>2.5706126044193901E-2</v>
      </c>
      <c r="S114">
        <v>3.5579542318979897E-2</v>
      </c>
      <c r="T114">
        <v>3.1955068930983543E-2</v>
      </c>
      <c r="U114">
        <v>2.8759359071652099E-2</v>
      </c>
      <c r="V114">
        <v>2.5387840966383631E-2</v>
      </c>
      <c r="W114">
        <v>2.66006551682949E-2</v>
      </c>
      <c r="X114">
        <v>2.5505241627494499E-2</v>
      </c>
      <c r="Y114">
        <v>2.5507851814230261E-2</v>
      </c>
      <c r="Z114">
        <v>3.2235988105336837E-2</v>
      </c>
      <c r="AA114">
        <v>4.6145632863044732E-2</v>
      </c>
      <c r="AB114">
        <v>3.0150925119717901E-2</v>
      </c>
      <c r="AC114">
        <v>3.2501298934221268E-2</v>
      </c>
      <c r="AD114">
        <v>2.502399807175E-2</v>
      </c>
      <c r="AE114">
        <v>2.2950625047087669E-2</v>
      </c>
      <c r="AF114">
        <v>2.2074180344740572E-2</v>
      </c>
      <c r="AG114">
        <v>2.17712049682935E-2</v>
      </c>
      <c r="AH114">
        <v>4.4331608961025858E-2</v>
      </c>
      <c r="AI114">
        <v>2.913945727050303E-2</v>
      </c>
      <c r="AJ114">
        <v>2.6588007807731628E-2</v>
      </c>
      <c r="AK114">
        <v>1.452757262935243E-2</v>
      </c>
      <c r="AL114">
        <v>1.3426764247318101E-2</v>
      </c>
      <c r="AM114">
        <v>1.7084478090206769E-2</v>
      </c>
      <c r="AN114">
        <v>2.6879445960124371E-2</v>
      </c>
      <c r="AO114">
        <v>2.4047901233037301E-2</v>
      </c>
      <c r="AP114">
        <v>2.572450538476307E-2</v>
      </c>
      <c r="AQ114">
        <v>1.4622566600640629E-2</v>
      </c>
      <c r="AR114">
        <v>1.7291860034068431E-2</v>
      </c>
      <c r="AS114">
        <v>1.8999756003419532E-2</v>
      </c>
      <c r="AT114">
        <v>1.62414045383533E-2</v>
      </c>
      <c r="AU114">
        <v>2.8930071741342569E-2</v>
      </c>
      <c r="AV114">
        <v>2.15085775901874E-2</v>
      </c>
      <c r="AW114">
        <v>2.7499305084347739E-2</v>
      </c>
    </row>
    <row r="115" spans="1:49" x14ac:dyDescent="0.25">
      <c r="A115">
        <v>513</v>
      </c>
      <c r="B115">
        <v>3.2128471881151158E-2</v>
      </c>
      <c r="C115">
        <v>2.0707823336124399E-2</v>
      </c>
      <c r="D115">
        <v>2.3445673286914801E-2</v>
      </c>
      <c r="E115">
        <v>2.6248714576164869E-2</v>
      </c>
      <c r="F115">
        <v>2.0565145338575029E-2</v>
      </c>
      <c r="G115">
        <v>2.006197410325207E-2</v>
      </c>
      <c r="H115">
        <v>2.9583894337217E-2</v>
      </c>
      <c r="I115">
        <v>2.8291280691822369E-2</v>
      </c>
      <c r="J115">
        <v>2.319604655106863E-2</v>
      </c>
      <c r="K115">
        <v>1.70270778859655E-2</v>
      </c>
      <c r="L115">
        <v>2.0087501034140601E-2</v>
      </c>
      <c r="M115">
        <v>3.0586784084637969E-2</v>
      </c>
      <c r="N115">
        <v>2.4364075933893531E-2</v>
      </c>
      <c r="O115">
        <v>4.7652589778105402E-2</v>
      </c>
      <c r="P115">
        <v>3.7029348313808427E-2</v>
      </c>
      <c r="Q115">
        <v>2.3810739318529769E-2</v>
      </c>
      <c r="R115">
        <v>2.64233878503243E-2</v>
      </c>
      <c r="S115">
        <v>3.6430574953556068E-2</v>
      </c>
      <c r="T115">
        <v>3.2876459260781567E-2</v>
      </c>
      <c r="U115">
        <v>2.951479082306227E-2</v>
      </c>
      <c r="V115">
        <v>2.601880207657813E-2</v>
      </c>
      <c r="W115">
        <v>2.7350843573609999E-2</v>
      </c>
      <c r="X115">
        <v>2.6057151456673939E-2</v>
      </c>
      <c r="Y115">
        <v>2.6300395528475431E-2</v>
      </c>
      <c r="Z115">
        <v>3.3145678540070833E-2</v>
      </c>
      <c r="AA115">
        <v>4.7278812776009232E-2</v>
      </c>
      <c r="AB115">
        <v>3.1116049115856501E-2</v>
      </c>
      <c r="AC115">
        <v>3.3252319321036367E-2</v>
      </c>
      <c r="AD115">
        <v>2.5730257232983899E-2</v>
      </c>
      <c r="AE115">
        <v>2.35424010703961E-2</v>
      </c>
      <c r="AF115">
        <v>2.259847770134607E-2</v>
      </c>
      <c r="AG115">
        <v>2.2368700553973501E-2</v>
      </c>
      <c r="AH115">
        <v>4.5090095450480761E-2</v>
      </c>
      <c r="AI115">
        <v>2.9841331144173939E-2</v>
      </c>
      <c r="AJ115">
        <v>2.739318770666917E-2</v>
      </c>
      <c r="AK115">
        <v>1.495686266571283E-2</v>
      </c>
      <c r="AL115">
        <v>1.38169921313723E-2</v>
      </c>
      <c r="AM115">
        <v>1.74868137886127E-2</v>
      </c>
      <c r="AN115">
        <v>2.735302100578943E-2</v>
      </c>
      <c r="AO115">
        <v>2.4580998967091261E-2</v>
      </c>
      <c r="AP115">
        <v>2.62211970984936E-2</v>
      </c>
      <c r="AQ115">
        <v>1.50081052755316E-2</v>
      </c>
      <c r="AR115">
        <v>1.7728947103023529E-2</v>
      </c>
      <c r="AS115">
        <v>1.9473084559043272E-2</v>
      </c>
      <c r="AT115">
        <v>1.6675824299454699E-2</v>
      </c>
      <c r="AU115">
        <v>2.9687911892930699E-2</v>
      </c>
      <c r="AV115">
        <v>2.2055675586064669E-2</v>
      </c>
      <c r="AW115">
        <v>2.8236238285899159E-2</v>
      </c>
    </row>
    <row r="116" spans="1:49" x14ac:dyDescent="0.25">
      <c r="A116">
        <v>514</v>
      </c>
      <c r="B116">
        <v>3.2878867040077871E-2</v>
      </c>
      <c r="C116">
        <v>2.1265216171741499E-2</v>
      </c>
      <c r="D116">
        <v>2.4031460906068499E-2</v>
      </c>
      <c r="E116">
        <v>2.6887264102697369E-2</v>
      </c>
      <c r="F116">
        <v>2.1130736917257299E-2</v>
      </c>
      <c r="G116">
        <v>2.0636426905790969E-2</v>
      </c>
      <c r="H116">
        <v>3.0423490330576931E-2</v>
      </c>
      <c r="I116">
        <v>2.9155480364958471E-2</v>
      </c>
      <c r="J116">
        <v>2.3755617439746871E-2</v>
      </c>
      <c r="K116">
        <v>1.747156338145333E-2</v>
      </c>
      <c r="L116">
        <v>2.061448184152443E-2</v>
      </c>
      <c r="M116">
        <v>3.1411919742822668E-2</v>
      </c>
      <c r="N116">
        <v>2.5014240915576601E-2</v>
      </c>
      <c r="O116">
        <v>4.8947845896085133E-2</v>
      </c>
      <c r="P116">
        <v>3.8081993659337371E-2</v>
      </c>
      <c r="Q116">
        <v>2.4482791622479769E-2</v>
      </c>
      <c r="R116">
        <v>2.719013144572574E-2</v>
      </c>
      <c r="S116">
        <v>3.7350034962097801E-2</v>
      </c>
      <c r="T116">
        <v>3.3863924443721757E-2</v>
      </c>
      <c r="U116">
        <v>3.0331887304782871E-2</v>
      </c>
      <c r="V116">
        <v>2.6720336327950199E-2</v>
      </c>
      <c r="W116">
        <v>2.8174411505460739E-2</v>
      </c>
      <c r="X116">
        <v>2.6655076071620001E-2</v>
      </c>
      <c r="Y116">
        <v>2.7137493093808501E-2</v>
      </c>
      <c r="Z116">
        <v>3.41311953961849E-2</v>
      </c>
      <c r="AA116">
        <v>4.8480926702419901E-2</v>
      </c>
      <c r="AB116">
        <v>3.2120142132043832E-2</v>
      </c>
      <c r="AC116">
        <v>3.4067207326491669E-2</v>
      </c>
      <c r="AD116">
        <v>2.649170036117237E-2</v>
      </c>
      <c r="AE116">
        <v>2.4163492023944841E-2</v>
      </c>
      <c r="AF116">
        <v>2.314467603961623E-2</v>
      </c>
      <c r="AG116">
        <v>2.3015274355808898E-2</v>
      </c>
      <c r="AH116">
        <v>4.5902455846468598E-2</v>
      </c>
      <c r="AI116">
        <v>3.0587609857320799E-2</v>
      </c>
      <c r="AJ116">
        <v>2.8240414336323731E-2</v>
      </c>
      <c r="AK116">
        <v>1.5433182939887029E-2</v>
      </c>
      <c r="AL116">
        <v>1.42336618155241E-2</v>
      </c>
      <c r="AM116">
        <v>1.7911408717433599E-2</v>
      </c>
      <c r="AN116">
        <v>2.7858146155873939E-2</v>
      </c>
      <c r="AO116">
        <v>2.516205733021103E-2</v>
      </c>
      <c r="AP116">
        <v>2.6744445164998399E-2</v>
      </c>
      <c r="AQ116">
        <v>1.542443751047053E-2</v>
      </c>
      <c r="AR116">
        <v>1.8204341332117732E-2</v>
      </c>
      <c r="AS116">
        <v>1.9982338572541902E-2</v>
      </c>
      <c r="AT116">
        <v>1.7148751144607899E-2</v>
      </c>
      <c r="AU116">
        <v>3.0497437343001331E-2</v>
      </c>
      <c r="AV116">
        <v>2.265352196991444E-2</v>
      </c>
      <c r="AW116">
        <v>2.9026559864481272E-2</v>
      </c>
    </row>
    <row r="117" spans="1:49" x14ac:dyDescent="0.25">
      <c r="A117">
        <v>515</v>
      </c>
      <c r="B117">
        <v>3.3705552419026667E-2</v>
      </c>
      <c r="C117">
        <v>2.1847622469067601E-2</v>
      </c>
      <c r="D117">
        <v>2.4666745215654359E-2</v>
      </c>
      <c r="E117">
        <v>2.7590190991759269E-2</v>
      </c>
      <c r="F117">
        <v>2.1749281014005369E-2</v>
      </c>
      <c r="G117">
        <v>2.126058563590047E-2</v>
      </c>
      <c r="H117">
        <v>3.1313194582859673E-2</v>
      </c>
      <c r="I117">
        <v>3.0068987980485001E-2</v>
      </c>
      <c r="J117">
        <v>2.4367368469635629E-2</v>
      </c>
      <c r="K117">
        <v>1.795781031250953E-2</v>
      </c>
      <c r="L117">
        <v>2.1194677179058399E-2</v>
      </c>
      <c r="M117">
        <v>3.2300061235825198E-2</v>
      </c>
      <c r="N117">
        <v>2.5724207982420939E-2</v>
      </c>
      <c r="O117">
        <v>5.0362378358840942E-2</v>
      </c>
      <c r="P117">
        <v>3.9202280342578888E-2</v>
      </c>
      <c r="Q117">
        <v>2.520875136057537E-2</v>
      </c>
      <c r="R117">
        <v>2.8052308907111499E-2</v>
      </c>
      <c r="S117">
        <v>3.8379095494747169E-2</v>
      </c>
      <c r="T117">
        <v>3.4926991909742362E-2</v>
      </c>
      <c r="U117">
        <v>3.1219458828369771E-2</v>
      </c>
      <c r="V117">
        <v>2.74767950177193E-2</v>
      </c>
      <c r="W117">
        <v>2.9092936466137531E-2</v>
      </c>
      <c r="X117">
        <v>2.7319170534610731E-2</v>
      </c>
      <c r="Y117">
        <v>2.8048037240902601E-2</v>
      </c>
      <c r="Z117">
        <v>3.5223856568336487E-2</v>
      </c>
      <c r="AA117">
        <v>4.9753502011299168E-2</v>
      </c>
      <c r="AB117">
        <v>3.3193697532018028E-2</v>
      </c>
      <c r="AC117">
        <v>3.5006035119295127E-2</v>
      </c>
      <c r="AD117">
        <v>2.73316390812397E-2</v>
      </c>
      <c r="AE117">
        <v>2.483622853954633E-2</v>
      </c>
      <c r="AF117">
        <v>2.3730428268512099E-2</v>
      </c>
      <c r="AG117">
        <v>2.3722304652134572E-2</v>
      </c>
      <c r="AH117">
        <v>4.6787316600481708E-2</v>
      </c>
      <c r="AI117">
        <v>3.1380459045370401E-2</v>
      </c>
      <c r="AJ117">
        <v>2.9139220093687399E-2</v>
      </c>
      <c r="AK117">
        <v>1.5960987967749429E-2</v>
      </c>
      <c r="AL117">
        <v>1.46978326762716E-2</v>
      </c>
      <c r="AM117">
        <v>1.837085063258807E-2</v>
      </c>
      <c r="AN117">
        <v>2.8404867276549339E-2</v>
      </c>
      <c r="AO117">
        <v>2.580693364143373E-2</v>
      </c>
      <c r="AP117">
        <v>2.7321257938941329E-2</v>
      </c>
      <c r="AQ117">
        <v>1.5896472148597261E-2</v>
      </c>
      <c r="AR117">
        <v>1.874317539234957E-2</v>
      </c>
      <c r="AS117">
        <v>2.05460110058387E-2</v>
      </c>
      <c r="AT117">
        <v>1.7677530646324172E-2</v>
      </c>
      <c r="AU117">
        <v>3.1388043736418098E-2</v>
      </c>
      <c r="AV117">
        <v>2.3306807503104199E-2</v>
      </c>
      <c r="AW117">
        <v>2.9878976444403339E-2</v>
      </c>
    </row>
    <row r="118" spans="1:49" x14ac:dyDescent="0.25">
      <c r="A118">
        <v>516</v>
      </c>
      <c r="B118">
        <v>3.4620213011900568E-2</v>
      </c>
      <c r="C118">
        <v>2.2477932274341601E-2</v>
      </c>
      <c r="D118">
        <v>2.5397693117459631E-2</v>
      </c>
      <c r="E118">
        <v>2.8375499571363129E-2</v>
      </c>
      <c r="F118">
        <v>2.245043466488517E-2</v>
      </c>
      <c r="G118">
        <v>2.1950049946705501E-2</v>
      </c>
      <c r="H118">
        <v>3.2287753497560842E-2</v>
      </c>
      <c r="I118">
        <v>3.1090990329782169E-2</v>
      </c>
      <c r="J118">
        <v>2.5077396382888171E-2</v>
      </c>
      <c r="K118">
        <v>1.8557270988821969E-2</v>
      </c>
      <c r="L118">
        <v>2.1850630640983571E-2</v>
      </c>
      <c r="M118">
        <v>3.3298792938391372E-2</v>
      </c>
      <c r="N118">
        <v>2.6531695077816671E-2</v>
      </c>
      <c r="O118">
        <v>5.18320289750894E-2</v>
      </c>
      <c r="P118">
        <v>4.0436799327532469E-2</v>
      </c>
      <c r="Q118">
        <v>2.6020913695295661E-2</v>
      </c>
      <c r="R118">
        <v>2.8998071948687199E-2</v>
      </c>
      <c r="S118">
        <v>3.9433278143405942E-2</v>
      </c>
      <c r="T118">
        <v>3.600478048125904E-2</v>
      </c>
      <c r="U118">
        <v>3.2172717154026031E-2</v>
      </c>
      <c r="V118">
        <v>2.82316654920578E-2</v>
      </c>
      <c r="W118">
        <v>2.9998560746510829E-2</v>
      </c>
      <c r="X118">
        <v>2.8047989433010401E-2</v>
      </c>
      <c r="Y118">
        <v>2.902496171494327E-2</v>
      </c>
      <c r="Z118">
        <v>3.6357663571834571E-2</v>
      </c>
      <c r="AA118">
        <v>5.1054483900467573E-2</v>
      </c>
      <c r="AB118">
        <v>3.4395520885785402E-2</v>
      </c>
      <c r="AC118">
        <v>3.60021616021792E-2</v>
      </c>
      <c r="AD118">
        <v>2.8239288677771899E-2</v>
      </c>
      <c r="AE118">
        <v>2.5601390749216101E-2</v>
      </c>
      <c r="AF118">
        <v>2.4456677958369241E-2</v>
      </c>
      <c r="AG118">
        <v>2.4483970676859201E-2</v>
      </c>
      <c r="AH118">
        <v>4.7726398954788828E-2</v>
      </c>
      <c r="AI118">
        <v>3.2276441032687828E-2</v>
      </c>
      <c r="AJ118">
        <v>3.0137492343783399E-2</v>
      </c>
      <c r="AK118">
        <v>1.6516593905786671E-2</v>
      </c>
      <c r="AL118">
        <v>1.5245185854534269E-2</v>
      </c>
      <c r="AM118">
        <v>1.8913599972923599E-2</v>
      </c>
      <c r="AN118">
        <v>2.8987888867656401E-2</v>
      </c>
      <c r="AO118">
        <v>2.65231654047966E-2</v>
      </c>
      <c r="AP118">
        <v>2.7963543931643169E-2</v>
      </c>
      <c r="AQ118">
        <v>1.6430689021945E-2</v>
      </c>
      <c r="AR118">
        <v>1.9374304140607531E-2</v>
      </c>
      <c r="AS118">
        <v>2.1196768308679271E-2</v>
      </c>
      <c r="AT118">
        <v>1.8274094909429571E-2</v>
      </c>
      <c r="AU118">
        <v>3.2376591737071699E-2</v>
      </c>
      <c r="AV118">
        <v>2.4101520578066499E-2</v>
      </c>
      <c r="AW118">
        <v>3.0817105745275832E-2</v>
      </c>
    </row>
    <row r="119" spans="1:49" x14ac:dyDescent="0.25">
      <c r="A119">
        <v>517</v>
      </c>
      <c r="B119">
        <v>3.5548734168211631E-2</v>
      </c>
      <c r="C119">
        <v>2.31567975133657E-2</v>
      </c>
      <c r="D119">
        <v>2.61573704580466E-2</v>
      </c>
      <c r="E119">
        <v>2.917419498165447E-2</v>
      </c>
      <c r="F119">
        <v>2.3192293941974671E-2</v>
      </c>
      <c r="G119">
        <v>2.2680396835009269E-2</v>
      </c>
      <c r="H119">
        <v>3.3316519111394868E-2</v>
      </c>
      <c r="I119">
        <v>3.2179358725746468E-2</v>
      </c>
      <c r="J119">
        <v>2.579582358400026E-2</v>
      </c>
      <c r="K119">
        <v>1.917633414268493E-2</v>
      </c>
      <c r="L119">
        <v>2.2546831518411629E-2</v>
      </c>
      <c r="M119">
        <v>3.4343050792813301E-2</v>
      </c>
      <c r="N119">
        <v>2.73485320309798E-2</v>
      </c>
      <c r="O119">
        <v>5.3423445671796799E-2</v>
      </c>
      <c r="P119">
        <v>4.1719080259402602E-2</v>
      </c>
      <c r="Q119">
        <v>2.6914211610953E-2</v>
      </c>
      <c r="R119">
        <v>2.9972287515799199E-2</v>
      </c>
      <c r="S119">
        <v>4.0602220843235642E-2</v>
      </c>
      <c r="T119">
        <v>3.7222371747096368E-2</v>
      </c>
      <c r="U119">
        <v>3.3229949573675803E-2</v>
      </c>
      <c r="V119">
        <v>2.9096833119789771E-2</v>
      </c>
      <c r="W119">
        <v>3.1025176246960939E-2</v>
      </c>
      <c r="X119">
        <v>2.8807616482178361E-2</v>
      </c>
      <c r="Y119">
        <v>3.010801660517853E-2</v>
      </c>
      <c r="Z119">
        <v>3.7558080007632597E-2</v>
      </c>
      <c r="AA119">
        <v>5.2497847626606628E-2</v>
      </c>
      <c r="AB119">
        <v>3.5658488670984902E-2</v>
      </c>
      <c r="AC119">
        <v>3.7041270484526968E-2</v>
      </c>
      <c r="AD119">
        <v>2.9232737297813099E-2</v>
      </c>
      <c r="AE119">
        <v>2.6421052714188931E-2</v>
      </c>
      <c r="AF119">
        <v>2.51804180443287E-2</v>
      </c>
      <c r="AG119">
        <v>2.5256910671790429E-2</v>
      </c>
      <c r="AH119">
        <v>4.8677548766136128E-2</v>
      </c>
      <c r="AI119">
        <v>3.3213423565030098E-2</v>
      </c>
      <c r="AJ119">
        <v>3.1188517808914198E-2</v>
      </c>
      <c r="AK119">
        <v>1.7097433408101399E-2</v>
      </c>
      <c r="AL119">
        <v>1.5797707562645268E-2</v>
      </c>
      <c r="AM119">
        <v>1.94487621386846E-2</v>
      </c>
      <c r="AN119">
        <v>2.957835669318833E-2</v>
      </c>
      <c r="AO119">
        <v>2.7278042708834001E-2</v>
      </c>
      <c r="AP119">
        <v>2.8625223785638799E-2</v>
      </c>
      <c r="AQ119">
        <v>1.69943372408549E-2</v>
      </c>
      <c r="AR119">
        <v>2.001055764655273E-2</v>
      </c>
      <c r="AS119">
        <v>2.182921518882117E-2</v>
      </c>
      <c r="AT119">
        <v>1.8896083657940231E-2</v>
      </c>
      <c r="AU119">
        <v>3.3359984556833901E-2</v>
      </c>
      <c r="AV119">
        <v>2.4853202203909561E-2</v>
      </c>
      <c r="AW119">
        <v>3.1801442305247E-2</v>
      </c>
    </row>
    <row r="120" spans="1:49" x14ac:dyDescent="0.25">
      <c r="A120">
        <v>518</v>
      </c>
      <c r="B120">
        <v>3.6511084685722998E-2</v>
      </c>
      <c r="C120">
        <v>2.3891186341643299E-2</v>
      </c>
      <c r="D120">
        <v>2.694415921966237E-2</v>
      </c>
      <c r="E120">
        <v>3.0005442599455531E-2</v>
      </c>
      <c r="F120">
        <v>2.3970137039820372E-2</v>
      </c>
      <c r="G120">
        <v>2.3456526920199401E-2</v>
      </c>
      <c r="H120">
        <v>3.4392682835459702E-2</v>
      </c>
      <c r="I120">
        <v>3.3314169694979967E-2</v>
      </c>
      <c r="J120">
        <v>2.6542749255895601E-2</v>
      </c>
      <c r="K120">
        <v>1.981111057102683E-2</v>
      </c>
      <c r="L120">
        <v>2.32704939941565E-2</v>
      </c>
      <c r="M120">
        <v>3.543200902640823E-2</v>
      </c>
      <c r="N120">
        <v>2.8185761844118438E-2</v>
      </c>
      <c r="O120">
        <v>5.5110541482766499E-2</v>
      </c>
      <c r="P120">
        <v>4.3051431576410927E-2</v>
      </c>
      <c r="Q120">
        <v>2.7845244233806899E-2</v>
      </c>
      <c r="R120">
        <v>3.09770020345847E-2</v>
      </c>
      <c r="S120">
        <v>4.1828570266564703E-2</v>
      </c>
      <c r="T120">
        <v>3.8514399280150727E-2</v>
      </c>
      <c r="U120">
        <v>3.4339968115091372E-2</v>
      </c>
      <c r="V120">
        <v>3.0036097392439828E-2</v>
      </c>
      <c r="W120">
        <v>3.2133660589655229E-2</v>
      </c>
      <c r="X120">
        <v>2.9605900868773471E-2</v>
      </c>
      <c r="Y120">
        <v>3.1245674317081761E-2</v>
      </c>
      <c r="Z120">
        <v>3.8809208820263563E-2</v>
      </c>
      <c r="AA120">
        <v>5.4026522984107372E-2</v>
      </c>
      <c r="AB120">
        <v>3.6963421851396568E-2</v>
      </c>
      <c r="AC120">
        <v>3.8111799707015358E-2</v>
      </c>
      <c r="AD120">
        <v>3.0265013997753429E-2</v>
      </c>
      <c r="AE120">
        <v>2.72702400883039E-2</v>
      </c>
      <c r="AF120">
        <v>2.591283867756523E-2</v>
      </c>
      <c r="AG120">
        <v>2.6076703642805399E-2</v>
      </c>
      <c r="AH120">
        <v>4.9665608753760658E-2</v>
      </c>
      <c r="AI120">
        <v>3.4203579649329158E-2</v>
      </c>
      <c r="AJ120">
        <v>3.2278218617041943E-2</v>
      </c>
      <c r="AK120">
        <v>1.77323129028082E-2</v>
      </c>
      <c r="AL120">
        <v>1.6362937167286869E-2</v>
      </c>
      <c r="AM120">
        <v>2.0001236970225999E-2</v>
      </c>
      <c r="AN120">
        <v>3.0192786206801731E-2</v>
      </c>
      <c r="AO120">
        <v>2.8059146056572601E-2</v>
      </c>
      <c r="AP120">
        <v>2.931902309258777E-2</v>
      </c>
      <c r="AQ120">
        <v>1.7581760883331299E-2</v>
      </c>
      <c r="AR120">
        <v>2.0662880192200361E-2</v>
      </c>
      <c r="AS120">
        <v>2.2489845752716061E-2</v>
      </c>
      <c r="AT120">
        <v>1.9558499877651531E-2</v>
      </c>
      <c r="AU120">
        <v>3.4376542394359902E-2</v>
      </c>
      <c r="AV120">
        <v>2.56157411883275E-2</v>
      </c>
      <c r="AW120">
        <v>3.2838931307196603E-2</v>
      </c>
    </row>
    <row r="121" spans="1:49" x14ac:dyDescent="0.25">
      <c r="A121">
        <v>519</v>
      </c>
      <c r="B121">
        <v>3.7543745090564067E-2</v>
      </c>
      <c r="C121">
        <v>2.4667438119649901E-2</v>
      </c>
      <c r="D121">
        <v>2.77720323453347E-2</v>
      </c>
      <c r="E121">
        <v>3.0908610050876931E-2</v>
      </c>
      <c r="F121">
        <v>2.4781832471489899E-2</v>
      </c>
      <c r="G121">
        <v>2.4278044079740831E-2</v>
      </c>
      <c r="H121">
        <v>3.5502553607026727E-2</v>
      </c>
      <c r="I121">
        <v>3.4470888475577027E-2</v>
      </c>
      <c r="J121">
        <v>2.7363091086347931E-2</v>
      </c>
      <c r="K121">
        <v>2.04825463394324E-2</v>
      </c>
      <c r="L121">
        <v>2.4010425433516499E-2</v>
      </c>
      <c r="M121">
        <v>3.6570991079012558E-2</v>
      </c>
      <c r="N121">
        <v>2.9078676675756771E-2</v>
      </c>
      <c r="O121">
        <v>5.6807038684686027E-2</v>
      </c>
      <c r="P121">
        <v>4.4438332319259637E-2</v>
      </c>
      <c r="Q121">
        <v>2.8756331031521171E-2</v>
      </c>
      <c r="R121">
        <v>3.2023624206582703E-2</v>
      </c>
      <c r="S121">
        <v>4.3006906906763703E-2</v>
      </c>
      <c r="T121">
        <v>3.974561393260953E-2</v>
      </c>
      <c r="U121">
        <v>3.5419868926207243E-2</v>
      </c>
      <c r="V121">
        <v>3.0947981402277971E-2</v>
      </c>
      <c r="W121">
        <v>3.3216041202346502E-2</v>
      </c>
      <c r="X121">
        <v>3.0451780805985131E-2</v>
      </c>
      <c r="Y121">
        <v>3.2356161003311498E-2</v>
      </c>
      <c r="Z121">
        <v>4.0077545990546568E-2</v>
      </c>
      <c r="AA121">
        <v>5.5509984493255587E-2</v>
      </c>
      <c r="AB121">
        <v>3.8299597799778012E-2</v>
      </c>
      <c r="AC121">
        <v>3.9199065417051288E-2</v>
      </c>
      <c r="AD121">
        <v>3.1268392999966928E-2</v>
      </c>
      <c r="AE121">
        <v>2.8121802334984139E-2</v>
      </c>
      <c r="AF121">
        <v>2.6714398215214399E-2</v>
      </c>
      <c r="AG121">
        <v>2.6987659434477469E-2</v>
      </c>
      <c r="AH121">
        <v>5.0717058281103768E-2</v>
      </c>
      <c r="AI121">
        <v>3.5265115400155402E-2</v>
      </c>
      <c r="AJ121">
        <v>3.339387911061447E-2</v>
      </c>
      <c r="AK121">
        <v>1.843691306809583E-2</v>
      </c>
      <c r="AL121">
        <v>1.697487321992713E-2</v>
      </c>
      <c r="AM121">
        <v>2.0624486108620971E-2</v>
      </c>
      <c r="AN121">
        <v>3.084994666278363E-2</v>
      </c>
      <c r="AO121">
        <v>2.885370949904123E-2</v>
      </c>
      <c r="AP121">
        <v>3.006249293684957E-2</v>
      </c>
      <c r="AQ121">
        <v>1.818811645110447E-2</v>
      </c>
      <c r="AR121">
        <v>2.137145524223643E-2</v>
      </c>
      <c r="AS121">
        <v>2.3259391387303669E-2</v>
      </c>
      <c r="AT121">
        <v>2.0278277496496831E-2</v>
      </c>
      <c r="AU121">
        <v>3.5494115203619003E-2</v>
      </c>
      <c r="AV121">
        <v>2.6507098848621041E-2</v>
      </c>
      <c r="AW121">
        <v>3.3932995051145567E-2</v>
      </c>
    </row>
    <row r="122" spans="1:49" x14ac:dyDescent="0.25">
      <c r="A122">
        <v>520</v>
      </c>
      <c r="B122">
        <v>3.8514871150255203E-2</v>
      </c>
      <c r="C122">
        <v>2.5364292785525301E-2</v>
      </c>
      <c r="D122">
        <v>2.8573423624038731E-2</v>
      </c>
      <c r="E122">
        <v>3.1792304789026567E-2</v>
      </c>
      <c r="F122">
        <v>2.555469485620657E-2</v>
      </c>
      <c r="G122">
        <v>2.5051547835270561E-2</v>
      </c>
      <c r="H122">
        <v>3.6559698482354498E-2</v>
      </c>
      <c r="I122">
        <v>3.5586116214593268E-2</v>
      </c>
      <c r="J122">
        <v>2.81315923978885E-2</v>
      </c>
      <c r="K122">
        <v>2.1103612457712501E-2</v>
      </c>
      <c r="L122">
        <v>2.4721264218290628E-2</v>
      </c>
      <c r="M122">
        <v>3.764458745718003E-2</v>
      </c>
      <c r="N122">
        <v>2.9922202229499831E-2</v>
      </c>
      <c r="O122">
        <v>5.8420913914839417E-2</v>
      </c>
      <c r="P122">
        <v>4.5721199363470071E-2</v>
      </c>
      <c r="Q122">
        <v>2.966083151598773E-2</v>
      </c>
      <c r="R122">
        <v>3.3014755075176573E-2</v>
      </c>
      <c r="S122">
        <v>4.4237653414408357E-2</v>
      </c>
      <c r="T122">
        <v>4.100477571288743E-2</v>
      </c>
      <c r="U122">
        <v>3.6519755919774403E-2</v>
      </c>
      <c r="V122">
        <v>3.1845195218920701E-2</v>
      </c>
      <c r="W122">
        <v>3.4332724288105958E-2</v>
      </c>
      <c r="X122">
        <v>3.1253734603524201E-2</v>
      </c>
      <c r="Y122">
        <v>3.3511828631162643E-2</v>
      </c>
      <c r="Z122">
        <v>4.1380864878495557E-2</v>
      </c>
      <c r="AA122">
        <v>5.6976821273565258E-2</v>
      </c>
      <c r="AB122">
        <v>3.96034431954225E-2</v>
      </c>
      <c r="AC122">
        <v>4.0280498564243337E-2</v>
      </c>
      <c r="AD122">
        <v>3.2288225367665298E-2</v>
      </c>
      <c r="AE122">
        <v>2.8929771855473501E-2</v>
      </c>
      <c r="AF122">
        <v>2.7483630304535239E-2</v>
      </c>
      <c r="AG122">
        <v>2.7868617326021201E-2</v>
      </c>
      <c r="AH122">
        <v>5.1691143463055297E-2</v>
      </c>
      <c r="AI122">
        <v>3.6269191652536358E-2</v>
      </c>
      <c r="AJ122">
        <v>3.4468817214171103E-2</v>
      </c>
      <c r="AK122">
        <v>1.9075255220135031E-2</v>
      </c>
      <c r="AL122">
        <v>1.7574281121293701E-2</v>
      </c>
      <c r="AM122">
        <v>2.1197406575083771E-2</v>
      </c>
      <c r="AN122">
        <v>3.1456104790170969E-2</v>
      </c>
      <c r="AO122">
        <v>2.960881777107717E-2</v>
      </c>
      <c r="AP122">
        <v>3.0739645784099899E-2</v>
      </c>
      <c r="AQ122">
        <v>1.8744874745607331E-2</v>
      </c>
      <c r="AR122">
        <v>2.2062028447786999E-2</v>
      </c>
      <c r="AS122">
        <v>2.39716799308856E-2</v>
      </c>
      <c r="AT122">
        <v>2.0929185052712729E-2</v>
      </c>
      <c r="AU122">
        <v>3.6536812782287598E-2</v>
      </c>
      <c r="AV122">
        <v>2.729779792328673E-2</v>
      </c>
      <c r="AW122">
        <v>3.4963527073462793E-2</v>
      </c>
    </row>
    <row r="123" spans="1:49" x14ac:dyDescent="0.25">
      <c r="A123">
        <v>521</v>
      </c>
      <c r="B123">
        <v>3.9483115077018772E-2</v>
      </c>
      <c r="C123">
        <v>2.6082312688231499E-2</v>
      </c>
      <c r="D123">
        <v>2.9372715080777798E-2</v>
      </c>
      <c r="E123">
        <v>3.2676704227924333E-2</v>
      </c>
      <c r="F123">
        <v>2.6327189058065401E-2</v>
      </c>
      <c r="G123">
        <v>2.5835840652386369E-2</v>
      </c>
      <c r="H123">
        <v>3.7621294458707162E-2</v>
      </c>
      <c r="I123">
        <v>3.6680617680152267E-2</v>
      </c>
      <c r="J123">
        <v>2.8905170038342469E-2</v>
      </c>
      <c r="K123">
        <v>2.1738024428486831E-2</v>
      </c>
      <c r="L123">
        <v>2.5429562975962931E-2</v>
      </c>
      <c r="M123">
        <v>3.8714372863372169E-2</v>
      </c>
      <c r="N123">
        <v>3.0761128912369401E-2</v>
      </c>
      <c r="O123">
        <v>6.0007251799106598E-2</v>
      </c>
      <c r="P123">
        <v>4.6990681439638173E-2</v>
      </c>
      <c r="Q123">
        <v>3.053869865834713E-2</v>
      </c>
      <c r="R123">
        <v>3.4007176135977098E-2</v>
      </c>
      <c r="S123">
        <v>4.5464827368656792E-2</v>
      </c>
      <c r="T123">
        <v>4.2285244911909103E-2</v>
      </c>
      <c r="U123">
        <v>3.7610301127036401E-2</v>
      </c>
      <c r="V123">
        <v>3.2764818519353867E-2</v>
      </c>
      <c r="W123">
        <v>3.5472703476746872E-2</v>
      </c>
      <c r="X123">
        <v>3.2074725255370133E-2</v>
      </c>
      <c r="Y123">
        <v>3.466558332244557E-2</v>
      </c>
      <c r="Z123">
        <v>4.2673739294211067E-2</v>
      </c>
      <c r="AA123">
        <v>5.8431078990300499E-2</v>
      </c>
      <c r="AB123">
        <v>4.0895725289980568E-2</v>
      </c>
      <c r="AC123">
        <v>4.1348400215307869E-2</v>
      </c>
      <c r="AD123">
        <v>3.3301295091708531E-2</v>
      </c>
      <c r="AE123">
        <v>2.9734318455060329E-2</v>
      </c>
      <c r="AF123">
        <v>2.8263087073961898E-2</v>
      </c>
      <c r="AG123">
        <v>2.874498814344403E-2</v>
      </c>
      <c r="AH123">
        <v>5.2646338939666727E-2</v>
      </c>
      <c r="AI123">
        <v>3.7251283725102731E-2</v>
      </c>
      <c r="AJ123">
        <v>3.5565627738833427E-2</v>
      </c>
      <c r="AK123">
        <v>1.9720896457632371E-2</v>
      </c>
      <c r="AL123">
        <v>1.8190274015069001E-2</v>
      </c>
      <c r="AM123">
        <v>2.177503953377407E-2</v>
      </c>
      <c r="AN123">
        <v>3.2055571054418863E-2</v>
      </c>
      <c r="AO123">
        <v>3.0339748288194371E-2</v>
      </c>
      <c r="AP123">
        <v>3.1420402849713973E-2</v>
      </c>
      <c r="AQ123">
        <v>1.931259532769523E-2</v>
      </c>
      <c r="AR123">
        <v>2.274251232544576E-2</v>
      </c>
      <c r="AS123">
        <v>2.467024388412636E-2</v>
      </c>
      <c r="AT123">
        <v>2.15910654515028E-2</v>
      </c>
      <c r="AU123">
        <v>3.7582691758871099E-2</v>
      </c>
      <c r="AV123">
        <v>2.8106477732459698E-2</v>
      </c>
      <c r="AW123">
        <v>3.599428509672483E-2</v>
      </c>
    </row>
    <row r="124" spans="1:49" x14ac:dyDescent="0.25">
      <c r="A124">
        <v>522</v>
      </c>
      <c r="B124">
        <v>4.0465605755647033E-2</v>
      </c>
      <c r="C124">
        <v>2.68365386873484E-2</v>
      </c>
      <c r="D124">
        <v>3.0176665633916869E-2</v>
      </c>
      <c r="E124">
        <v>3.3563522001107557E-2</v>
      </c>
      <c r="F124">
        <v>2.7110661069552101E-2</v>
      </c>
      <c r="G124">
        <v>2.6639755815267539E-2</v>
      </c>
      <c r="H124">
        <v>3.8690915952126169E-2</v>
      </c>
      <c r="I124">
        <v>3.7769335011641168E-2</v>
      </c>
      <c r="J124">
        <v>2.9696645215153729E-2</v>
      </c>
      <c r="K124">
        <v>2.2400393461187669E-2</v>
      </c>
      <c r="L124">
        <v>2.614292129874227E-2</v>
      </c>
      <c r="M124">
        <v>3.9800816526015602E-2</v>
      </c>
      <c r="N124">
        <v>3.1604294354716927E-2</v>
      </c>
      <c r="O124">
        <v>6.1598647385835627E-2</v>
      </c>
      <c r="P124">
        <v>4.8299028227726637E-2</v>
      </c>
      <c r="Q124">
        <v>3.1412515168388673E-2</v>
      </c>
      <c r="R124">
        <v>3.5031974315643297E-2</v>
      </c>
      <c r="S124">
        <v>4.6661581844091443E-2</v>
      </c>
      <c r="T124">
        <v>4.3566995610793427E-2</v>
      </c>
      <c r="U124">
        <v>3.8692845652500772E-2</v>
      </c>
      <c r="V124">
        <v>3.37048148115476E-2</v>
      </c>
      <c r="W124">
        <v>3.6607534935077027E-2</v>
      </c>
      <c r="X124">
        <v>3.2919875656565033E-2</v>
      </c>
      <c r="Y124">
        <v>3.5793408751487767E-2</v>
      </c>
      <c r="Z124">
        <v>4.3932689974705397E-2</v>
      </c>
      <c r="AA124">
        <v>5.98734294374784E-2</v>
      </c>
      <c r="AB124">
        <v>4.2192224413156502E-2</v>
      </c>
      <c r="AC124">
        <v>4.2408060282468803E-2</v>
      </c>
      <c r="AD124">
        <v>3.4312266856431968E-2</v>
      </c>
      <c r="AE124">
        <v>3.0561502402027471E-2</v>
      </c>
      <c r="AF124">
        <v>2.904974296689037E-2</v>
      </c>
      <c r="AG124">
        <v>2.961377613246444E-2</v>
      </c>
      <c r="AH124">
        <v>5.3600225597620003E-2</v>
      </c>
      <c r="AI124">
        <v>3.8245009879271201E-2</v>
      </c>
      <c r="AJ124">
        <v>3.667955473065377E-2</v>
      </c>
      <c r="AK124">
        <v>2.0393069833517071E-2</v>
      </c>
      <c r="AL124">
        <v>1.8812308708826699E-2</v>
      </c>
      <c r="AM124">
        <v>2.2373355304201439E-2</v>
      </c>
      <c r="AN124">
        <v>3.2662570476532003E-2</v>
      </c>
      <c r="AO124">
        <v>3.1068122014403371E-2</v>
      </c>
      <c r="AP124">
        <v>3.2126116876800857E-2</v>
      </c>
      <c r="AQ124">
        <v>1.9903115928173069E-2</v>
      </c>
      <c r="AR124">
        <v>2.3417924841245E-2</v>
      </c>
      <c r="AS124">
        <v>2.5376216198007229E-2</v>
      </c>
      <c r="AT124">
        <v>2.2287275021274901E-2</v>
      </c>
      <c r="AU124">
        <v>3.8644847770531968E-2</v>
      </c>
      <c r="AV124">
        <v>2.89561642954747E-2</v>
      </c>
      <c r="AW124">
        <v>3.7044768532117231E-2</v>
      </c>
    </row>
    <row r="125" spans="1:49" x14ac:dyDescent="0.25">
      <c r="A125">
        <v>523</v>
      </c>
      <c r="B125">
        <v>4.141960541407267E-2</v>
      </c>
      <c r="C125">
        <v>2.7532232925295799E-2</v>
      </c>
      <c r="D125">
        <v>3.096527606248857E-2</v>
      </c>
      <c r="E125">
        <v>3.4426035980383567E-2</v>
      </c>
      <c r="F125">
        <v>2.7877552434802069E-2</v>
      </c>
      <c r="G125">
        <v>2.7406227464477229E-2</v>
      </c>
      <c r="H125">
        <v>3.9703289667765297E-2</v>
      </c>
      <c r="I125">
        <v>3.8852232197920472E-2</v>
      </c>
      <c r="J125">
        <v>3.0457895249128369E-2</v>
      </c>
      <c r="K125">
        <v>2.3041176920135801E-2</v>
      </c>
      <c r="L125">
        <v>2.684360370039944E-2</v>
      </c>
      <c r="M125">
        <v>4.0865627427895901E-2</v>
      </c>
      <c r="N125">
        <v>3.2411101584633173E-2</v>
      </c>
      <c r="O125">
        <v>6.3189936180909498E-2</v>
      </c>
      <c r="P125">
        <v>4.96325306594372E-2</v>
      </c>
      <c r="Q125">
        <v>3.2350397358338057E-2</v>
      </c>
      <c r="R125">
        <v>3.6080233131845801E-2</v>
      </c>
      <c r="S125">
        <v>4.7849354644616433E-2</v>
      </c>
      <c r="T125">
        <v>4.4827610254287741E-2</v>
      </c>
      <c r="U125">
        <v>3.9809312671422931E-2</v>
      </c>
      <c r="V125">
        <v>3.4622224668661737E-2</v>
      </c>
      <c r="W125">
        <v>3.7701866279045732E-2</v>
      </c>
      <c r="X125">
        <v>3.3720208331942572E-2</v>
      </c>
      <c r="Y125">
        <v>3.6910726378361368E-2</v>
      </c>
      <c r="Z125">
        <v>4.516673212250074E-2</v>
      </c>
      <c r="AA125">
        <v>6.1303079128265402E-2</v>
      </c>
      <c r="AB125">
        <v>4.3497780958811467E-2</v>
      </c>
      <c r="AC125">
        <v>4.3479919433593771E-2</v>
      </c>
      <c r="AD125">
        <v>3.5362842182318367E-2</v>
      </c>
      <c r="AE125">
        <v>3.1414286543925612E-2</v>
      </c>
      <c r="AF125">
        <v>2.9783653095364598E-2</v>
      </c>
      <c r="AG125">
        <v>3.0433805038531599E-2</v>
      </c>
      <c r="AH125">
        <v>5.4511123647292471E-2</v>
      </c>
      <c r="AI125">
        <v>3.9264760911464698E-2</v>
      </c>
      <c r="AJ125">
        <v>3.7727545946836458E-2</v>
      </c>
      <c r="AK125">
        <v>2.1036686375737201E-2</v>
      </c>
      <c r="AL125">
        <v>1.9383929048975301E-2</v>
      </c>
      <c r="AM125">
        <v>2.2952767709890961E-2</v>
      </c>
      <c r="AN125">
        <v>3.32480010886987E-2</v>
      </c>
      <c r="AO125">
        <v>3.1816334774096802E-2</v>
      </c>
      <c r="AP125">
        <v>3.2811359191934272E-2</v>
      </c>
      <c r="AQ125">
        <v>2.0466933647791528E-2</v>
      </c>
      <c r="AR125">
        <v>2.408508211374287E-2</v>
      </c>
      <c r="AS125">
        <v>2.6068512971202561E-2</v>
      </c>
      <c r="AT125">
        <v>2.2962918505072569E-2</v>
      </c>
      <c r="AU125">
        <v>3.9645747592051798E-2</v>
      </c>
      <c r="AV125">
        <v>2.9738763968149829E-2</v>
      </c>
      <c r="AW125">
        <v>3.8070548325777061E-2</v>
      </c>
    </row>
    <row r="126" spans="1:49" x14ac:dyDescent="0.25">
      <c r="A126">
        <v>524</v>
      </c>
      <c r="B126">
        <v>4.2358568559090287E-2</v>
      </c>
      <c r="C126">
        <v>2.82265469431877E-2</v>
      </c>
      <c r="D126">
        <v>3.1741787989934267E-2</v>
      </c>
      <c r="E126">
        <v>3.5301764806111663E-2</v>
      </c>
      <c r="F126">
        <v>2.863605755070843E-2</v>
      </c>
      <c r="G126">
        <v>2.8182579825321869E-2</v>
      </c>
      <c r="H126">
        <v>4.0721882134676E-2</v>
      </c>
      <c r="I126">
        <v>3.9907049387693433E-2</v>
      </c>
      <c r="J126">
        <v>3.122615069150924E-2</v>
      </c>
      <c r="K126">
        <v>2.3665218303600931E-2</v>
      </c>
      <c r="L126">
        <v>2.7549538140495641E-2</v>
      </c>
      <c r="M126">
        <v>4.1904397308826467E-2</v>
      </c>
      <c r="N126">
        <v>3.3222285409768397E-2</v>
      </c>
      <c r="O126">
        <v>6.4755587528149292E-2</v>
      </c>
      <c r="P126">
        <v>5.0928648561239243E-2</v>
      </c>
      <c r="Q126">
        <v>3.3274314055840172E-2</v>
      </c>
      <c r="R126">
        <v>3.7133728464444467E-2</v>
      </c>
      <c r="S126">
        <v>4.903238515059153E-2</v>
      </c>
      <c r="T126">
        <v>4.604322835803034E-2</v>
      </c>
      <c r="U126">
        <v>4.0893341104189532E-2</v>
      </c>
      <c r="V126">
        <v>3.5525155564149237E-2</v>
      </c>
      <c r="W126">
        <v>3.8804117590188973E-2</v>
      </c>
      <c r="X126">
        <v>3.4521986419955873E-2</v>
      </c>
      <c r="Y126">
        <v>3.8033346335093157E-2</v>
      </c>
      <c r="Z126">
        <v>4.6404153108596802E-2</v>
      </c>
      <c r="AA126">
        <v>6.2688032786051437E-2</v>
      </c>
      <c r="AB126">
        <v>4.4811570396026013E-2</v>
      </c>
      <c r="AC126">
        <v>4.4522802035013798E-2</v>
      </c>
      <c r="AD126">
        <v>3.6408363531033203E-2</v>
      </c>
      <c r="AE126">
        <v>3.2265273233254732E-2</v>
      </c>
      <c r="AF126">
        <v>3.0523691326379769E-2</v>
      </c>
      <c r="AG126">
        <v>3.1275638689597457E-2</v>
      </c>
      <c r="AH126">
        <v>5.5417521546284369E-2</v>
      </c>
      <c r="AI126">
        <v>4.0265791118145038E-2</v>
      </c>
      <c r="AJ126">
        <v>3.8748096674680731E-2</v>
      </c>
      <c r="AK126">
        <v>2.16941510637601E-2</v>
      </c>
      <c r="AL126">
        <v>1.9955188035965001E-2</v>
      </c>
      <c r="AM126">
        <v>2.3527971779306739E-2</v>
      </c>
      <c r="AN126">
        <v>3.3813657859961162E-2</v>
      </c>
      <c r="AO126">
        <v>3.2532514383395543E-2</v>
      </c>
      <c r="AP126">
        <v>3.34506748865048E-2</v>
      </c>
      <c r="AQ126">
        <v>2.1026757856210072E-2</v>
      </c>
      <c r="AR126">
        <v>2.4745138362050029E-2</v>
      </c>
      <c r="AS126">
        <v>2.6766504471500731E-2</v>
      </c>
      <c r="AT126">
        <v>2.3635915170113261E-2</v>
      </c>
      <c r="AU126">
        <v>4.0625840425491298E-2</v>
      </c>
      <c r="AV126">
        <v>3.0541356032093361E-2</v>
      </c>
      <c r="AW126">
        <v>3.9067594955364861E-2</v>
      </c>
    </row>
    <row r="127" spans="1:49" x14ac:dyDescent="0.25">
      <c r="A127">
        <v>525</v>
      </c>
      <c r="B127">
        <v>4.3294181426366173E-2</v>
      </c>
      <c r="C127">
        <v>2.8933001682162299E-2</v>
      </c>
      <c r="D127">
        <v>3.2525084912776968E-2</v>
      </c>
      <c r="E127">
        <v>3.6169926325480127E-2</v>
      </c>
      <c r="F127">
        <v>2.9402070989211399E-2</v>
      </c>
      <c r="G127">
        <v>2.8968137378493939E-2</v>
      </c>
      <c r="H127">
        <v>4.1741769760847057E-2</v>
      </c>
      <c r="I127">
        <v>4.0960751473903642E-2</v>
      </c>
      <c r="J127">
        <v>3.2010040556391069E-2</v>
      </c>
      <c r="K127">
        <v>2.4294065311551101E-2</v>
      </c>
      <c r="L127">
        <v>2.8254460543394099E-2</v>
      </c>
      <c r="M127">
        <v>4.2942484219868987E-2</v>
      </c>
      <c r="N127">
        <v>3.4045745929082237E-2</v>
      </c>
      <c r="O127">
        <v>6.6279318183660507E-2</v>
      </c>
      <c r="P127">
        <v>5.2181380490462032E-2</v>
      </c>
      <c r="Q127">
        <v>3.4165110439062098E-2</v>
      </c>
      <c r="R127">
        <v>3.8182590156793601E-2</v>
      </c>
      <c r="S127">
        <v>5.0219743202129997E-2</v>
      </c>
      <c r="T127">
        <v>4.7258523603280367E-2</v>
      </c>
      <c r="U127">
        <v>4.1976538797219597E-2</v>
      </c>
      <c r="V127">
        <v>3.6439227561155939E-2</v>
      </c>
      <c r="W127">
        <v>3.9915949106216438E-2</v>
      </c>
      <c r="X127">
        <v>3.5321175431211757E-2</v>
      </c>
      <c r="Y127">
        <v>3.9159993330637632E-2</v>
      </c>
      <c r="Z127">
        <v>4.7643586993217468E-2</v>
      </c>
      <c r="AA127">
        <v>6.4058757076660797E-2</v>
      </c>
      <c r="AB127">
        <v>4.6084857235352203E-2</v>
      </c>
      <c r="AC127">
        <v>4.5544738570849098E-2</v>
      </c>
      <c r="AD127">
        <v>3.7427394340435662E-2</v>
      </c>
      <c r="AE127">
        <v>3.3100357900063188E-2</v>
      </c>
      <c r="AF127">
        <v>3.1274820988376938E-2</v>
      </c>
      <c r="AG127">
        <v>3.2120846832791962E-2</v>
      </c>
      <c r="AH127">
        <v>5.63119053840637E-2</v>
      </c>
      <c r="AI127">
        <v>4.1248053312301643E-2</v>
      </c>
      <c r="AJ127">
        <v>3.977987418572107E-2</v>
      </c>
      <c r="AK127">
        <v>2.2355838989218071E-2</v>
      </c>
      <c r="AL127">
        <v>2.0549243936936031E-2</v>
      </c>
      <c r="AM127">
        <v>2.409821624557177E-2</v>
      </c>
      <c r="AN127">
        <v>3.4388402476906769E-2</v>
      </c>
      <c r="AO127">
        <v>3.32386928300063E-2</v>
      </c>
      <c r="AP127">
        <v>3.4092140694459268E-2</v>
      </c>
      <c r="AQ127">
        <v>2.1596854552626631E-2</v>
      </c>
      <c r="AR127">
        <v>2.5405700628956172E-2</v>
      </c>
      <c r="AS127">
        <v>2.7464115371306729E-2</v>
      </c>
      <c r="AT127">
        <v>2.431769917408623E-2</v>
      </c>
      <c r="AU127">
        <v>4.1609007865190499E-2</v>
      </c>
      <c r="AV127">
        <v>3.1369310493270568E-2</v>
      </c>
      <c r="AW127">
        <v>4.0063673009475102E-2</v>
      </c>
    </row>
    <row r="128" spans="1:49" x14ac:dyDescent="0.25">
      <c r="A128">
        <v>526</v>
      </c>
      <c r="B128">
        <v>4.4221715380748088E-2</v>
      </c>
      <c r="C128">
        <v>2.9645200818777102E-2</v>
      </c>
      <c r="D128">
        <v>3.3320493996143327E-2</v>
      </c>
      <c r="E128">
        <v>3.7009898573160137E-2</v>
      </c>
      <c r="F128">
        <v>3.0178909500439971E-2</v>
      </c>
      <c r="G128">
        <v>2.9745217412710169E-2</v>
      </c>
      <c r="H128">
        <v>4.274005442857743E-2</v>
      </c>
      <c r="I128">
        <v>4.2027817418177932E-2</v>
      </c>
      <c r="J128">
        <v>3.2794640709956503E-2</v>
      </c>
      <c r="K128">
        <v>2.493802830576897E-2</v>
      </c>
      <c r="L128">
        <v>2.894963696599007E-2</v>
      </c>
      <c r="M128">
        <v>4.3990325182676343E-2</v>
      </c>
      <c r="N128">
        <v>3.4870096792777368E-2</v>
      </c>
      <c r="O128">
        <v>6.7751155545314176E-2</v>
      </c>
      <c r="P128">
        <v>5.3399315724770233E-2</v>
      </c>
      <c r="Q128">
        <v>3.502608463168147E-2</v>
      </c>
      <c r="R128">
        <v>3.9201332877079657E-2</v>
      </c>
      <c r="S128">
        <v>5.1400507489840201E-2</v>
      </c>
      <c r="T128">
        <v>4.8490181565284701E-2</v>
      </c>
      <c r="U128">
        <v>4.3077758202950157E-2</v>
      </c>
      <c r="V128">
        <v>3.7369174261887871E-2</v>
      </c>
      <c r="W128">
        <v>4.1015579054752969E-2</v>
      </c>
      <c r="X128">
        <v>3.6102271328369802E-2</v>
      </c>
      <c r="Y128">
        <v>4.0273763239383698E-2</v>
      </c>
      <c r="Z128">
        <v>4.8857959608236932E-2</v>
      </c>
      <c r="AA128">
        <v>6.5430821230014161E-2</v>
      </c>
      <c r="AB128">
        <v>4.7286422302325569E-2</v>
      </c>
      <c r="AC128">
        <v>4.6556933472553901E-2</v>
      </c>
      <c r="AD128">
        <v>3.8418039679527297E-2</v>
      </c>
      <c r="AE128">
        <v>3.3915360768636098E-2</v>
      </c>
      <c r="AF128">
        <v>3.2021268581350633E-2</v>
      </c>
      <c r="AG128">
        <v>3.2935126374165201E-2</v>
      </c>
      <c r="AH128">
        <v>5.718144526084263E-2</v>
      </c>
      <c r="AI128">
        <v>4.2213904360930143E-2</v>
      </c>
      <c r="AJ128">
        <v>4.0829596420129129E-2</v>
      </c>
      <c r="AK128">
        <v>2.2999688362081831E-2</v>
      </c>
      <c r="AL128">
        <v>2.11610620220502E-2</v>
      </c>
      <c r="AM128">
        <v>2.4659981330235801E-2</v>
      </c>
      <c r="AN128">
        <v>3.4981122861305898E-2</v>
      </c>
      <c r="AO128">
        <v>3.3958680927753428E-2</v>
      </c>
      <c r="AP128">
        <v>3.4774055083592742E-2</v>
      </c>
      <c r="AQ128">
        <v>2.217791850368183E-2</v>
      </c>
      <c r="AR128">
        <v>2.60706872989734E-2</v>
      </c>
      <c r="AS128">
        <v>2.814503759145737E-2</v>
      </c>
      <c r="AT128">
        <v>2.5000832974910771E-2</v>
      </c>
      <c r="AU128">
        <v>4.2591857413450868E-2</v>
      </c>
      <c r="AV128">
        <v>3.21962336699168E-2</v>
      </c>
      <c r="AW128">
        <v>4.1069281597932168E-2</v>
      </c>
    </row>
    <row r="129" spans="1:49" x14ac:dyDescent="0.25">
      <c r="A129">
        <v>527</v>
      </c>
      <c r="B129">
        <v>4.5119665563106502E-2</v>
      </c>
      <c r="C129">
        <v>3.0357293784618399E-2</v>
      </c>
      <c r="D129">
        <v>3.4116505334774658E-2</v>
      </c>
      <c r="E129">
        <v>3.7879001349210767E-2</v>
      </c>
      <c r="F129">
        <v>3.0959685022632272E-2</v>
      </c>
      <c r="G129">
        <v>3.0507794891794528E-2</v>
      </c>
      <c r="H129">
        <v>4.3729479114214598E-2</v>
      </c>
      <c r="I129">
        <v>4.3098819752534233E-2</v>
      </c>
      <c r="J129">
        <v>3.3543225377798067E-2</v>
      </c>
      <c r="K129">
        <v>2.5589058175683028E-2</v>
      </c>
      <c r="L129">
        <v>2.9665458326538399E-2</v>
      </c>
      <c r="M129">
        <v>4.503476123015087E-2</v>
      </c>
      <c r="N129">
        <v>3.5682597508033098E-2</v>
      </c>
      <c r="O129">
        <v>6.9228031982978167E-2</v>
      </c>
      <c r="P129">
        <v>5.4640471935272203E-2</v>
      </c>
      <c r="Q129">
        <v>3.5922139883041403E-2</v>
      </c>
      <c r="R129">
        <v>4.0139184643824898E-2</v>
      </c>
      <c r="S129">
        <v>5.2552058051029832E-2</v>
      </c>
      <c r="T129">
        <v>4.9671858549118042E-2</v>
      </c>
      <c r="U129">
        <v>4.4155879567066798E-2</v>
      </c>
      <c r="V129">
        <v>3.8284699122110973E-2</v>
      </c>
      <c r="W129">
        <v>4.2089492082595832E-2</v>
      </c>
      <c r="X129">
        <v>3.6880734066168458E-2</v>
      </c>
      <c r="Y129">
        <v>4.1372985889514269E-2</v>
      </c>
      <c r="Z129">
        <v>5.0011436144510903E-2</v>
      </c>
      <c r="AA129">
        <v>6.6786516457796097E-2</v>
      </c>
      <c r="AB129">
        <v>4.8511459181706129E-2</v>
      </c>
      <c r="AC129">
        <v>4.7581883768240629E-2</v>
      </c>
      <c r="AD129">
        <v>3.9459392428398132E-2</v>
      </c>
      <c r="AE129">
        <v>3.4757401794195168E-2</v>
      </c>
      <c r="AF129">
        <v>3.274986209968727E-2</v>
      </c>
      <c r="AG129">
        <v>3.3729575574398027E-2</v>
      </c>
      <c r="AH129">
        <v>5.8061906447013242E-2</v>
      </c>
      <c r="AI129">
        <v>4.3179299682378769E-2</v>
      </c>
      <c r="AJ129">
        <v>4.1847251355648027E-2</v>
      </c>
      <c r="AK129">
        <v>2.3624749854207039E-2</v>
      </c>
      <c r="AL129">
        <v>2.1742851162950199E-2</v>
      </c>
      <c r="AM129">
        <v>2.523120616873107E-2</v>
      </c>
      <c r="AN129">
        <v>3.5543121397495242E-2</v>
      </c>
      <c r="AO129">
        <v>3.4698241700728737E-2</v>
      </c>
      <c r="AP129">
        <v>3.5480624685684831E-2</v>
      </c>
      <c r="AQ129">
        <v>2.2759720062216129E-2</v>
      </c>
      <c r="AR129">
        <v>2.67582746843497E-2</v>
      </c>
      <c r="AS129">
        <v>2.8803319980700799E-2</v>
      </c>
      <c r="AT129">
        <v>2.5649610906839398E-2</v>
      </c>
      <c r="AU129">
        <v>4.3535031378269202E-2</v>
      </c>
      <c r="AV129">
        <v>3.2990364357829101E-2</v>
      </c>
      <c r="AW129">
        <v>4.2056839913129827E-2</v>
      </c>
    </row>
    <row r="130" spans="1:49" x14ac:dyDescent="0.25">
      <c r="A130">
        <v>528</v>
      </c>
      <c r="B130">
        <v>4.6000248442093529E-2</v>
      </c>
      <c r="C130">
        <v>3.1021278351545299E-2</v>
      </c>
      <c r="D130">
        <v>3.4870882829030371E-2</v>
      </c>
      <c r="E130">
        <v>3.8699460526307433E-2</v>
      </c>
      <c r="F130">
        <v>3.1698629880944872E-2</v>
      </c>
      <c r="G130">
        <v>3.1249466041723871E-2</v>
      </c>
      <c r="H130">
        <v>4.4659665475289038E-2</v>
      </c>
      <c r="I130">
        <v>4.4089974214633308E-2</v>
      </c>
      <c r="J130">
        <v>3.4270311395327227E-2</v>
      </c>
      <c r="K130">
        <v>2.6183441902200399E-2</v>
      </c>
      <c r="L130">
        <v>3.033766212562717E-2</v>
      </c>
      <c r="M130">
        <v>4.601295292377474E-2</v>
      </c>
      <c r="N130">
        <v>3.6461032927036299E-2</v>
      </c>
      <c r="O130">
        <v>7.0653043687343597E-2</v>
      </c>
      <c r="P130">
        <v>5.582339440782863E-2</v>
      </c>
      <c r="Q130">
        <v>3.6784681181112937E-2</v>
      </c>
      <c r="R130">
        <v>4.1114150236050258E-2</v>
      </c>
      <c r="S130">
        <v>5.3630928198496498E-2</v>
      </c>
      <c r="T130">
        <v>5.0780901064475373E-2</v>
      </c>
      <c r="U130">
        <v>4.5161007593075467E-2</v>
      </c>
      <c r="V130">
        <v>3.9128548155228302E-2</v>
      </c>
      <c r="W130">
        <v>4.3106924742460272E-2</v>
      </c>
      <c r="X130">
        <v>3.761569783091543E-2</v>
      </c>
      <c r="Y130">
        <v>4.2398994167645768E-2</v>
      </c>
      <c r="Z130">
        <v>5.1118644575277927E-2</v>
      </c>
      <c r="AA130">
        <v>6.8062004943688734E-2</v>
      </c>
      <c r="AB130">
        <v>4.968482752641043E-2</v>
      </c>
      <c r="AC130">
        <v>4.8555690795183161E-2</v>
      </c>
      <c r="AD130">
        <v>4.04441294570764E-2</v>
      </c>
      <c r="AE130">
        <v>3.5562499115864461E-2</v>
      </c>
      <c r="AF130">
        <v>3.3461182067791632E-2</v>
      </c>
      <c r="AG130">
        <v>3.449589634935063E-2</v>
      </c>
      <c r="AH130">
        <v>5.8925308287143742E-2</v>
      </c>
      <c r="AI130">
        <v>4.4098611921072013E-2</v>
      </c>
      <c r="AJ130">
        <v>4.2805681626001992E-2</v>
      </c>
      <c r="AK130">
        <v>2.423155307769773E-2</v>
      </c>
      <c r="AL130">
        <v>2.2314619272947301E-2</v>
      </c>
      <c r="AM130">
        <v>2.5795550396045031E-2</v>
      </c>
      <c r="AN130">
        <v>3.6096864690383243E-2</v>
      </c>
      <c r="AO130">
        <v>3.5409860312938697E-2</v>
      </c>
      <c r="AP130">
        <v>3.6146452029546097E-2</v>
      </c>
      <c r="AQ130">
        <v>2.3313661416371669E-2</v>
      </c>
      <c r="AR130">
        <v>2.741518492499986E-2</v>
      </c>
      <c r="AS130">
        <v>2.9455836862325668E-2</v>
      </c>
      <c r="AT130">
        <v>2.628319896757603E-2</v>
      </c>
      <c r="AU130">
        <v>4.4462179144223533E-2</v>
      </c>
      <c r="AV130">
        <v>3.3759020268917098E-2</v>
      </c>
      <c r="AW130">
        <v>4.3011489013830798E-2</v>
      </c>
    </row>
    <row r="131" spans="1:49" x14ac:dyDescent="0.25">
      <c r="A131">
        <v>529</v>
      </c>
      <c r="B131">
        <v>4.6824527283509602E-2</v>
      </c>
      <c r="C131">
        <v>3.1619902700185797E-2</v>
      </c>
      <c r="D131">
        <v>3.5549032191435487E-2</v>
      </c>
      <c r="E131">
        <v>3.9441750695308073E-2</v>
      </c>
      <c r="F131">
        <v>3.23565887908141E-2</v>
      </c>
      <c r="G131">
        <v>3.1932844469944627E-2</v>
      </c>
      <c r="H131">
        <v>4.5501850545406293E-2</v>
      </c>
      <c r="I131">
        <v>4.4969454407691963E-2</v>
      </c>
      <c r="J131">
        <v>3.4944485872983932E-2</v>
      </c>
      <c r="K131">
        <v>2.67164787898461E-2</v>
      </c>
      <c r="L131">
        <v>3.0939038842916499E-2</v>
      </c>
      <c r="M131">
        <v>4.6891953796148328E-2</v>
      </c>
      <c r="N131">
        <v>3.7163591633240373E-2</v>
      </c>
      <c r="O131">
        <v>7.1953050792217241E-2</v>
      </c>
      <c r="P131">
        <v>5.6887133667866373E-2</v>
      </c>
      <c r="Q131">
        <v>3.7553273141384097E-2</v>
      </c>
      <c r="R131">
        <v>4.2042288929223993E-2</v>
      </c>
      <c r="S131">
        <v>5.4630367706219367E-2</v>
      </c>
      <c r="T131">
        <v>5.1814222087462759E-2</v>
      </c>
      <c r="U131">
        <v>4.6085879206657403E-2</v>
      </c>
      <c r="V131">
        <v>3.9905755470196397E-2</v>
      </c>
      <c r="W131">
        <v>4.4058758765459033E-2</v>
      </c>
      <c r="X131">
        <v>3.829808657368023E-2</v>
      </c>
      <c r="Y131">
        <v>4.3351277709007263E-2</v>
      </c>
      <c r="Z131">
        <v>5.2167102694511427E-2</v>
      </c>
      <c r="AA131">
        <v>6.9219556947549166E-2</v>
      </c>
      <c r="AB131">
        <v>5.0746746361255639E-2</v>
      </c>
      <c r="AC131">
        <v>4.9432490020990399E-2</v>
      </c>
      <c r="AD131">
        <v>4.1310487935940388E-2</v>
      </c>
      <c r="AE131">
        <v>3.6279000341892242E-2</v>
      </c>
      <c r="AF131">
        <v>3.4123875200748457E-2</v>
      </c>
      <c r="AG131">
        <v>3.5211813946565002E-2</v>
      </c>
      <c r="AH131">
        <v>5.971555163462957E-2</v>
      </c>
      <c r="AI131">
        <v>4.4939834624528857E-2</v>
      </c>
      <c r="AJ131">
        <v>4.3678384274244302E-2</v>
      </c>
      <c r="AK131">
        <v>2.4810881043473901E-2</v>
      </c>
      <c r="AL131">
        <v>2.2852610175808301E-2</v>
      </c>
      <c r="AM131">
        <v>2.631183899939063E-2</v>
      </c>
      <c r="AN131">
        <v>3.6617080370585142E-2</v>
      </c>
      <c r="AO131">
        <v>3.6047452439864507E-2</v>
      </c>
      <c r="AP131">
        <v>3.6744377265373863E-2</v>
      </c>
      <c r="AQ131">
        <v>2.3811109364032731E-2</v>
      </c>
      <c r="AR131">
        <v>2.7993909393747629E-2</v>
      </c>
      <c r="AS131">
        <v>3.006923819581667E-2</v>
      </c>
      <c r="AT131">
        <v>2.6875309025247901E-2</v>
      </c>
      <c r="AU131">
        <v>4.53195919593175E-2</v>
      </c>
      <c r="AV131">
        <v>3.4460684284567798E-2</v>
      </c>
      <c r="AW131">
        <v>4.3888524174690267E-2</v>
      </c>
    </row>
    <row r="132" spans="1:49" x14ac:dyDescent="0.25">
      <c r="A132">
        <v>530</v>
      </c>
      <c r="B132">
        <v>4.7543961554765743E-2</v>
      </c>
      <c r="C132">
        <v>3.2162643969058997E-2</v>
      </c>
      <c r="D132">
        <v>3.6139874408642463E-2</v>
      </c>
      <c r="E132">
        <v>4.0114462375640862E-2</v>
      </c>
      <c r="F132">
        <v>3.2917670284708329E-2</v>
      </c>
      <c r="G132">
        <v>3.2522718732555737E-2</v>
      </c>
      <c r="H132">
        <v>4.6253205587466567E-2</v>
      </c>
      <c r="I132">
        <v>4.5751581589380898E-2</v>
      </c>
      <c r="J132">
        <v>3.5526864230632761E-2</v>
      </c>
      <c r="K132">
        <v>2.7218639850616469E-2</v>
      </c>
      <c r="L132">
        <v>3.1473783155282327E-2</v>
      </c>
      <c r="M132">
        <v>4.7674379001061133E-2</v>
      </c>
      <c r="N132">
        <v>3.7760059038798033E-2</v>
      </c>
      <c r="O132">
        <v>7.3076573510964693E-2</v>
      </c>
      <c r="P132">
        <v>5.7809305687745428E-2</v>
      </c>
      <c r="Q132">
        <v>3.819876660903293E-2</v>
      </c>
      <c r="R132">
        <v>4.27736006677151E-2</v>
      </c>
      <c r="S132">
        <v>5.556806673606237E-2</v>
      </c>
      <c r="T132">
        <v>5.278303225835166E-2</v>
      </c>
      <c r="U132">
        <v>4.6950945009787887E-2</v>
      </c>
      <c r="V132">
        <v>4.0651775896549232E-2</v>
      </c>
      <c r="W132">
        <v>4.4951240221659333E-2</v>
      </c>
      <c r="X132">
        <v>3.8938600569963462E-2</v>
      </c>
      <c r="Y132">
        <v>4.425912474592527E-2</v>
      </c>
      <c r="Z132">
        <v>5.3133687625328739E-2</v>
      </c>
      <c r="AA132">
        <v>7.0255314310391739E-2</v>
      </c>
      <c r="AB132">
        <v>5.1671033104260758E-2</v>
      </c>
      <c r="AC132">
        <v>5.0197949012120532E-2</v>
      </c>
      <c r="AD132">
        <v>4.2050869514544828E-2</v>
      </c>
      <c r="AE132">
        <v>3.6886077374219901E-2</v>
      </c>
      <c r="AF132">
        <v>3.4703976164261498E-2</v>
      </c>
      <c r="AG132">
        <v>3.5859757413466802E-2</v>
      </c>
      <c r="AH132">
        <v>6.0388360172510133E-2</v>
      </c>
      <c r="AI132">
        <v>4.569334040085473E-2</v>
      </c>
      <c r="AJ132">
        <v>4.4456849495569863E-2</v>
      </c>
      <c r="AK132">
        <v>2.5350437810023631E-2</v>
      </c>
      <c r="AL132">
        <v>2.3323627188801769E-2</v>
      </c>
      <c r="AM132">
        <v>2.6743009686470028E-2</v>
      </c>
      <c r="AN132">
        <v>3.7068697313467673E-2</v>
      </c>
      <c r="AO132">
        <v>3.6589299639066063E-2</v>
      </c>
      <c r="AP132">
        <v>3.7282218535741173E-2</v>
      </c>
      <c r="AQ132">
        <v>2.4239410956700631E-2</v>
      </c>
      <c r="AR132">
        <v>2.8473968928058931E-2</v>
      </c>
      <c r="AS132">
        <v>3.0599453796943E-2</v>
      </c>
      <c r="AT132">
        <v>2.7390098820130031E-2</v>
      </c>
      <c r="AU132">
        <v>4.60405945777893E-2</v>
      </c>
      <c r="AV132">
        <v>3.5051943113406502E-2</v>
      </c>
      <c r="AW132">
        <v>4.4648005316654832E-2</v>
      </c>
    </row>
    <row r="133" spans="1:49" x14ac:dyDescent="0.25">
      <c r="A133">
        <v>531</v>
      </c>
      <c r="B133">
        <v>4.8213506738344833E-2</v>
      </c>
      <c r="C133">
        <v>3.2681465148925802E-2</v>
      </c>
      <c r="D133">
        <v>3.6723148077726329E-2</v>
      </c>
      <c r="E133">
        <v>4.075012231866517E-2</v>
      </c>
      <c r="F133">
        <v>3.34574729204178E-2</v>
      </c>
      <c r="G133">
        <v>3.3101461206873267E-2</v>
      </c>
      <c r="H133">
        <v>4.69540444513162E-2</v>
      </c>
      <c r="I133">
        <v>4.6492790182431541E-2</v>
      </c>
      <c r="J133">
        <v>3.6089096218347529E-2</v>
      </c>
      <c r="K133">
        <v>2.76800896972418E-2</v>
      </c>
      <c r="L133">
        <v>3.1973818317055702E-2</v>
      </c>
      <c r="M133">
        <v>4.8420668890078858E-2</v>
      </c>
      <c r="N133">
        <v>3.8342351714769997E-2</v>
      </c>
      <c r="O133">
        <v>7.4123648305734036E-2</v>
      </c>
      <c r="P133">
        <v>5.8682143688201897E-2</v>
      </c>
      <c r="Q133">
        <v>3.8825542976458897E-2</v>
      </c>
      <c r="R133">
        <v>4.3525381634632758E-2</v>
      </c>
      <c r="S133">
        <v>5.6403577327728271E-2</v>
      </c>
      <c r="T133">
        <v>5.3638387471437461E-2</v>
      </c>
      <c r="U133">
        <v>4.7715799262126268E-2</v>
      </c>
      <c r="V133">
        <v>4.1282964249451957E-2</v>
      </c>
      <c r="W133">
        <v>4.5742355287075057E-2</v>
      </c>
      <c r="X133">
        <v>3.9508299281199769E-2</v>
      </c>
      <c r="Y133">
        <v>4.5044872909784338E-2</v>
      </c>
      <c r="Z133">
        <v>5.3971610963344567E-2</v>
      </c>
      <c r="AA133">
        <v>7.1202680468559307E-2</v>
      </c>
      <c r="AB133">
        <v>5.2542424450318037E-2</v>
      </c>
      <c r="AC133">
        <v>5.0918548057476663E-2</v>
      </c>
      <c r="AD133">
        <v>4.2790383100509657E-2</v>
      </c>
      <c r="AE133">
        <v>3.7474181503057473E-2</v>
      </c>
      <c r="AF133">
        <v>3.524678324659667E-2</v>
      </c>
      <c r="AG133">
        <v>3.6474487433830888E-2</v>
      </c>
      <c r="AH133">
        <v>6.1062753200531013E-2</v>
      </c>
      <c r="AI133">
        <v>4.6394894520441703E-2</v>
      </c>
      <c r="AJ133">
        <v>4.5188131431738533E-2</v>
      </c>
      <c r="AK133">
        <v>2.5826379656791701E-2</v>
      </c>
      <c r="AL133">
        <v>2.3782333980004001E-2</v>
      </c>
      <c r="AM133">
        <v>2.715501685937247E-2</v>
      </c>
      <c r="AN133">
        <v>3.7518541018168129E-2</v>
      </c>
      <c r="AO133">
        <v>3.7127135942379631E-2</v>
      </c>
      <c r="AP133">
        <v>3.77960341672103E-2</v>
      </c>
      <c r="AQ133">
        <v>2.4656981229782101E-2</v>
      </c>
      <c r="AR133">
        <v>2.8950490678350139E-2</v>
      </c>
      <c r="AS133">
        <v>3.11133023351431E-2</v>
      </c>
      <c r="AT133">
        <v>2.7885471160213171E-2</v>
      </c>
      <c r="AU133">
        <v>4.6750643601020173E-2</v>
      </c>
      <c r="AV133">
        <v>3.5642878462870897E-2</v>
      </c>
      <c r="AW133">
        <v>4.5355516175429003E-2</v>
      </c>
    </row>
    <row r="134" spans="1:49" x14ac:dyDescent="0.25">
      <c r="A134">
        <v>532</v>
      </c>
      <c r="B134">
        <v>4.8828906069199228E-2</v>
      </c>
      <c r="C134">
        <v>3.31279411911964E-2</v>
      </c>
      <c r="D134">
        <v>3.7254050374031067E-2</v>
      </c>
      <c r="E134">
        <v>4.1331376880407299E-2</v>
      </c>
      <c r="F134">
        <v>3.3970798055330903E-2</v>
      </c>
      <c r="G134">
        <v>3.3624830345312773E-2</v>
      </c>
      <c r="H134">
        <v>4.7610153754552187E-2</v>
      </c>
      <c r="I134">
        <v>4.7185507913430527E-2</v>
      </c>
      <c r="J134">
        <v>3.6595672369003303E-2</v>
      </c>
      <c r="K134">
        <v>2.8098569562037799E-2</v>
      </c>
      <c r="L134">
        <v>3.2434019570549297E-2</v>
      </c>
      <c r="M134">
        <v>4.9115954587856898E-2</v>
      </c>
      <c r="N134">
        <v>3.8896922022104298E-2</v>
      </c>
      <c r="O134">
        <v>7.5118266046047197E-2</v>
      </c>
      <c r="P134">
        <v>5.9508399417002998E-2</v>
      </c>
      <c r="Q134">
        <v>3.9433629562457398E-2</v>
      </c>
      <c r="R134">
        <v>4.4244254628817273E-2</v>
      </c>
      <c r="S134">
        <v>5.7198726882537208E-2</v>
      </c>
      <c r="T134">
        <v>5.4437141865491867E-2</v>
      </c>
      <c r="U134">
        <v>4.8438962548971169E-2</v>
      </c>
      <c r="V134">
        <v>4.1892072806755699E-2</v>
      </c>
      <c r="W134">
        <v>4.6477507799863843E-2</v>
      </c>
      <c r="X134">
        <v>4.0022609134515143E-2</v>
      </c>
      <c r="Y134">
        <v>4.5776070406039572E-2</v>
      </c>
      <c r="Z134">
        <v>5.4751981049776098E-2</v>
      </c>
      <c r="AA134">
        <v>7.2105651100476564E-2</v>
      </c>
      <c r="AB134">
        <v>5.3363249947627367E-2</v>
      </c>
      <c r="AC134">
        <v>5.1612307627995832E-2</v>
      </c>
      <c r="AD134">
        <v>4.3484076857566868E-2</v>
      </c>
      <c r="AE134">
        <v>3.8041010499000528E-2</v>
      </c>
      <c r="AF134">
        <v>3.5731319338083288E-2</v>
      </c>
      <c r="AG134">
        <v>3.7019816537698133E-2</v>
      </c>
      <c r="AH134">
        <v>6.1678854127724968E-2</v>
      </c>
      <c r="AI134">
        <v>4.7025995949904142E-2</v>
      </c>
      <c r="AJ134">
        <v>4.5868851244449643E-2</v>
      </c>
      <c r="AK134">
        <v>2.6261307920018798E-2</v>
      </c>
      <c r="AL134">
        <v>2.4190104256073632E-2</v>
      </c>
      <c r="AM134">
        <v>2.7532701070110001E-2</v>
      </c>
      <c r="AN134">
        <v>3.7930482377608633E-2</v>
      </c>
      <c r="AO134">
        <v>3.7634544074535363E-2</v>
      </c>
      <c r="AP134">
        <v>3.82791298131148E-2</v>
      </c>
      <c r="AQ134">
        <v>2.5043853248159099E-2</v>
      </c>
      <c r="AR134">
        <v>2.9405135040481901E-2</v>
      </c>
      <c r="AS134">
        <v>3.1571139891942331E-2</v>
      </c>
      <c r="AT134">
        <v>2.8330487509568531E-2</v>
      </c>
      <c r="AU134">
        <v>4.739310840765637E-2</v>
      </c>
      <c r="AV134">
        <v>3.6179171254237467E-2</v>
      </c>
      <c r="AW134">
        <v>4.60090215007464E-2</v>
      </c>
    </row>
    <row r="135" spans="1:49" x14ac:dyDescent="0.25">
      <c r="A135">
        <v>533</v>
      </c>
      <c r="B135">
        <v>4.93965744972229E-2</v>
      </c>
      <c r="C135">
        <v>3.35113815963268E-2</v>
      </c>
      <c r="D135">
        <v>3.7722932795683568E-2</v>
      </c>
      <c r="E135">
        <v>4.18560492495696E-2</v>
      </c>
      <c r="F135">
        <v>3.445067194600903E-2</v>
      </c>
      <c r="G135">
        <v>3.4085317825277628E-2</v>
      </c>
      <c r="H135">
        <v>4.8226820925871529E-2</v>
      </c>
      <c r="I135">
        <v>4.7829711188872658E-2</v>
      </c>
      <c r="J135">
        <v>3.7044984598954528E-2</v>
      </c>
      <c r="K135">
        <v>2.848644306262333E-2</v>
      </c>
      <c r="L135">
        <v>3.2860816145936667E-2</v>
      </c>
      <c r="M135">
        <v>4.9755080292622232E-2</v>
      </c>
      <c r="N135">
        <v>3.9416035016377769E-2</v>
      </c>
      <c r="O135">
        <v>7.6053410768508939E-2</v>
      </c>
      <c r="P135">
        <v>6.0285547127326332E-2</v>
      </c>
      <c r="Q135">
        <v>3.9997714261213943E-2</v>
      </c>
      <c r="R135">
        <v>4.4877965003252029E-2</v>
      </c>
      <c r="S135">
        <v>5.7962210228045763E-2</v>
      </c>
      <c r="T135">
        <v>5.5193866292635563E-2</v>
      </c>
      <c r="U135">
        <v>4.9140177667140933E-2</v>
      </c>
      <c r="V135">
        <v>4.2496473838885628E-2</v>
      </c>
      <c r="W135">
        <v>4.7168917953968069E-2</v>
      </c>
      <c r="X135">
        <v>4.0501116464535407E-2</v>
      </c>
      <c r="Y135">
        <v>4.6474875261386238E-2</v>
      </c>
      <c r="Z135">
        <v>5.5497697244087867E-2</v>
      </c>
      <c r="AA135">
        <v>7.2965741157531738E-2</v>
      </c>
      <c r="AB135">
        <v>5.4122169812520299E-2</v>
      </c>
      <c r="AC135">
        <v>5.226769919196763E-2</v>
      </c>
      <c r="AD135">
        <v>4.4106402744849532E-2</v>
      </c>
      <c r="AE135">
        <v>3.8571042319138868E-2</v>
      </c>
      <c r="AF135">
        <v>3.6165458460648843E-2</v>
      </c>
      <c r="AG135">
        <v>3.7498892595370627E-2</v>
      </c>
      <c r="AH135">
        <v>6.2227919697761543E-2</v>
      </c>
      <c r="AI135">
        <v>4.7593767444292702E-2</v>
      </c>
      <c r="AJ135">
        <v>4.6494486431280763E-2</v>
      </c>
      <c r="AK135">
        <v>2.6669418439269069E-2</v>
      </c>
      <c r="AL135">
        <v>2.4542707949876799E-2</v>
      </c>
      <c r="AM135">
        <v>2.7881980563203471E-2</v>
      </c>
      <c r="AN135">
        <v>3.8301142553488432E-2</v>
      </c>
      <c r="AO135">
        <v>3.8105227053165457E-2</v>
      </c>
      <c r="AP135">
        <v>3.8735029598077099E-2</v>
      </c>
      <c r="AQ135">
        <v>2.539872750639913E-2</v>
      </c>
      <c r="AR135">
        <v>2.98243562380473E-2</v>
      </c>
      <c r="AS135">
        <v>3.1965315341949463E-2</v>
      </c>
      <c r="AT135">
        <v>2.872447669506073E-2</v>
      </c>
      <c r="AU135">
        <v>4.7955350329478598E-2</v>
      </c>
      <c r="AV135">
        <v>3.664526467521987E-2</v>
      </c>
      <c r="AW135">
        <v>4.6610542883475603E-2</v>
      </c>
    </row>
    <row r="136" spans="1:49" x14ac:dyDescent="0.25">
      <c r="A136">
        <v>534</v>
      </c>
      <c r="B136">
        <v>4.9948922048012399E-2</v>
      </c>
      <c r="C136">
        <v>3.3937126398086499E-2</v>
      </c>
      <c r="D136">
        <v>3.8190782070159933E-2</v>
      </c>
      <c r="E136">
        <v>4.2352539797623968E-2</v>
      </c>
      <c r="F136">
        <v>3.490127436816693E-2</v>
      </c>
      <c r="G136">
        <v>3.4547348817189537E-2</v>
      </c>
      <c r="H136">
        <v>4.88160140812397E-2</v>
      </c>
      <c r="I136">
        <v>4.8448382566372572E-2</v>
      </c>
      <c r="J136">
        <v>3.7501089274883263E-2</v>
      </c>
      <c r="K136">
        <v>2.88774836808443E-2</v>
      </c>
      <c r="L136">
        <v>3.3284571642677001E-2</v>
      </c>
      <c r="M136">
        <v>5.0360824912786463E-2</v>
      </c>
      <c r="N136">
        <v>3.9918117225170142E-2</v>
      </c>
      <c r="O136">
        <v>7.689297199249269E-2</v>
      </c>
      <c r="P136">
        <v>6.1020570496718073E-2</v>
      </c>
      <c r="Q136">
        <v>4.0473148226737969E-2</v>
      </c>
      <c r="R136">
        <v>4.5415023962656668E-2</v>
      </c>
      <c r="S136">
        <v>5.8612318088610969E-2</v>
      </c>
      <c r="T136">
        <v>5.5847489585479103E-2</v>
      </c>
      <c r="U136">
        <v>4.9771025776863098E-2</v>
      </c>
      <c r="V136">
        <v>4.2980100959539427E-2</v>
      </c>
      <c r="W136">
        <v>4.776825631658236E-2</v>
      </c>
      <c r="X136">
        <v>4.0964558720588663E-2</v>
      </c>
      <c r="Y136">
        <v>4.7077190130949027E-2</v>
      </c>
      <c r="Z136">
        <v>5.61463919778665E-2</v>
      </c>
      <c r="AA136">
        <v>7.3724225163459764E-2</v>
      </c>
      <c r="AB136">
        <v>5.4801944643259028E-2</v>
      </c>
      <c r="AC136">
        <v>5.2840091288089773E-2</v>
      </c>
      <c r="AD136">
        <v>4.4688357661167757E-2</v>
      </c>
      <c r="AE136">
        <v>3.9045860370000227E-2</v>
      </c>
      <c r="AF136">
        <v>3.6609083414077773E-2</v>
      </c>
      <c r="AG136">
        <v>3.7982390572627402E-2</v>
      </c>
      <c r="AH136">
        <v>6.2803077201048538E-2</v>
      </c>
      <c r="AI136">
        <v>4.8151921480894068E-2</v>
      </c>
      <c r="AJ136">
        <v>4.7068049510320058E-2</v>
      </c>
      <c r="AK136">
        <v>2.7046071365475668E-2</v>
      </c>
      <c r="AL136">
        <v>2.4899068598945931E-2</v>
      </c>
      <c r="AM136">
        <v>2.825290647645793E-2</v>
      </c>
      <c r="AN136">
        <v>3.8690008223056772E-2</v>
      </c>
      <c r="AO136">
        <v>3.8581604758898401E-2</v>
      </c>
      <c r="AP136">
        <v>3.91898825764656E-2</v>
      </c>
      <c r="AQ136">
        <v>2.5760918234785431E-2</v>
      </c>
      <c r="AR136">
        <v>3.022085068126517E-2</v>
      </c>
      <c r="AS136">
        <v>3.2349818696578367E-2</v>
      </c>
      <c r="AT136">
        <v>2.9124979550639769E-2</v>
      </c>
      <c r="AU136">
        <v>4.8516695698102297E-2</v>
      </c>
      <c r="AV136">
        <v>3.71076265970866E-2</v>
      </c>
      <c r="AW136">
        <v>4.7179797043402957E-2</v>
      </c>
    </row>
    <row r="137" spans="1:49" x14ac:dyDescent="0.25">
      <c r="A137">
        <v>535</v>
      </c>
      <c r="B137">
        <v>5.0418193141619362E-2</v>
      </c>
      <c r="C137">
        <v>3.4288574010133702E-2</v>
      </c>
      <c r="D137">
        <v>3.8579306254784257E-2</v>
      </c>
      <c r="E137">
        <v>4.2779836803674698E-2</v>
      </c>
      <c r="F137">
        <v>3.5286193092664099E-2</v>
      </c>
      <c r="G137">
        <v>3.4941340486208568E-2</v>
      </c>
      <c r="H137">
        <v>4.9296780178944268E-2</v>
      </c>
      <c r="I137">
        <v>4.8968245585759462E-2</v>
      </c>
      <c r="J137">
        <v>3.7870079278945902E-2</v>
      </c>
      <c r="K137">
        <v>2.9201762129863099E-2</v>
      </c>
      <c r="L137">
        <v>3.3633589123686157E-2</v>
      </c>
      <c r="M137">
        <v>5.0878821561733872E-2</v>
      </c>
      <c r="N137">
        <v>4.0336591502030672E-2</v>
      </c>
      <c r="O137">
        <v>7.7620759606361403E-2</v>
      </c>
      <c r="P137">
        <v>6.1631519347429269E-2</v>
      </c>
      <c r="Q137">
        <v>4.0889706462621703E-2</v>
      </c>
      <c r="R137">
        <v>4.5863519112269067E-2</v>
      </c>
      <c r="S137">
        <v>5.9187014897664397E-2</v>
      </c>
      <c r="T137">
        <v>5.6420046836137758E-2</v>
      </c>
      <c r="U137">
        <v>5.0294285019238799E-2</v>
      </c>
      <c r="V137">
        <v>4.3398309499025338E-2</v>
      </c>
      <c r="W137">
        <v>4.8283568272987999E-2</v>
      </c>
      <c r="X137">
        <v>4.1343198468287802E-2</v>
      </c>
      <c r="Y137">
        <v>4.7596020003159871E-2</v>
      </c>
      <c r="Z137">
        <v>5.6726403534412363E-2</v>
      </c>
      <c r="AA137">
        <v>7.4379203220208509E-2</v>
      </c>
      <c r="AB137">
        <v>5.5383123457431772E-2</v>
      </c>
      <c r="AC137">
        <v>5.3328017393747963E-2</v>
      </c>
      <c r="AD137">
        <v>4.517520343263947E-2</v>
      </c>
      <c r="AE137">
        <v>3.9439028749863297E-2</v>
      </c>
      <c r="AF137">
        <v>3.6988986035188028E-2</v>
      </c>
      <c r="AG137">
        <v>3.8391197721163429E-2</v>
      </c>
      <c r="AH137">
        <v>6.32862945397695E-2</v>
      </c>
      <c r="AI137">
        <v>4.863147313396133E-2</v>
      </c>
      <c r="AJ137">
        <v>4.7563161700964002E-2</v>
      </c>
      <c r="AK137">
        <v>2.7382678041855499E-2</v>
      </c>
      <c r="AL137">
        <v>2.5210471823811531E-2</v>
      </c>
      <c r="AM137">
        <v>2.8548539305726671E-2</v>
      </c>
      <c r="AN137">
        <v>3.9027630041042961E-2</v>
      </c>
      <c r="AO137">
        <v>3.8969966272513069E-2</v>
      </c>
      <c r="AP137">
        <v>3.9583565046389872E-2</v>
      </c>
      <c r="AQ137">
        <v>2.603829589982827E-2</v>
      </c>
      <c r="AR137">
        <v>3.0539393424987769E-2</v>
      </c>
      <c r="AS137">
        <v>3.2695752878983832E-2</v>
      </c>
      <c r="AT137">
        <v>2.9463197415073729E-2</v>
      </c>
      <c r="AU137">
        <v>4.9001832803090388E-2</v>
      </c>
      <c r="AV137">
        <v>3.7512163321177128E-2</v>
      </c>
      <c r="AW137">
        <v>4.7672055661678293E-2</v>
      </c>
    </row>
    <row r="138" spans="1:49" x14ac:dyDescent="0.25">
      <c r="A138">
        <v>536</v>
      </c>
      <c r="B138">
        <v>5.0811237345139169E-2</v>
      </c>
      <c r="C138">
        <v>3.4574382007121998E-2</v>
      </c>
      <c r="D138">
        <v>3.8898551215728099E-2</v>
      </c>
      <c r="E138">
        <v>4.3141387403011329E-2</v>
      </c>
      <c r="F138">
        <v>3.560112044215203E-2</v>
      </c>
      <c r="G138">
        <v>3.5272202144066463E-2</v>
      </c>
      <c r="H138">
        <v>4.9691130717595428E-2</v>
      </c>
      <c r="I138">
        <v>4.9402253081401198E-2</v>
      </c>
      <c r="J138">
        <v>3.8175436357657133E-2</v>
      </c>
      <c r="K138">
        <v>2.9467723642786339E-2</v>
      </c>
      <c r="L138">
        <v>3.3924086019396768E-2</v>
      </c>
      <c r="M138">
        <v>5.1324499150117241E-2</v>
      </c>
      <c r="N138">
        <v>4.0698292354742698E-2</v>
      </c>
      <c r="O138">
        <v>7.8246814509232834E-2</v>
      </c>
      <c r="P138">
        <v>6.2126769373814263E-2</v>
      </c>
      <c r="Q138">
        <v>4.1247120747963599E-2</v>
      </c>
      <c r="R138">
        <v>4.6263699730237313E-2</v>
      </c>
      <c r="S138">
        <v>5.970684935649237E-2</v>
      </c>
      <c r="T138">
        <v>5.6939916064341872E-2</v>
      </c>
      <c r="U138">
        <v>5.075767387946447E-2</v>
      </c>
      <c r="V138">
        <v>4.3783295899629572E-2</v>
      </c>
      <c r="W138">
        <v>4.8750363290309899E-2</v>
      </c>
      <c r="X138">
        <v>4.1662098218997301E-2</v>
      </c>
      <c r="Y138">
        <v>4.8062569151322031E-2</v>
      </c>
      <c r="Z138">
        <v>5.7244731734196357E-2</v>
      </c>
      <c r="AA138">
        <v>7.4972813328107193E-2</v>
      </c>
      <c r="AB138">
        <v>5.5879112333059297E-2</v>
      </c>
      <c r="AC138">
        <v>5.3748749196529409E-2</v>
      </c>
      <c r="AD138">
        <v>4.5586613317330688E-2</v>
      </c>
      <c r="AE138">
        <v>3.9776942382256202E-2</v>
      </c>
      <c r="AF138">
        <v>3.7303877373536437E-2</v>
      </c>
      <c r="AG138">
        <v>3.8740228861570372E-2</v>
      </c>
      <c r="AH138">
        <v>6.3717244813839599E-2</v>
      </c>
      <c r="AI138">
        <v>4.9039489279190662E-2</v>
      </c>
      <c r="AJ138">
        <v>4.7983509798844658E-2</v>
      </c>
      <c r="AK138">
        <v>2.7668882782260571E-2</v>
      </c>
      <c r="AL138">
        <v>2.5466120491425201E-2</v>
      </c>
      <c r="AM138">
        <v>2.879037087162337E-2</v>
      </c>
      <c r="AN138">
        <v>3.9326352377732632E-2</v>
      </c>
      <c r="AO138">
        <v>3.9295298357804632E-2</v>
      </c>
      <c r="AP138">
        <v>3.9936392257610968E-2</v>
      </c>
      <c r="AQ138">
        <v>2.6269655053814261E-2</v>
      </c>
      <c r="AR138">
        <v>3.0808696523308771E-2</v>
      </c>
      <c r="AS138">
        <v>3.2988171403606728E-2</v>
      </c>
      <c r="AT138">
        <v>2.9746459176142999E-2</v>
      </c>
      <c r="AU138">
        <v>4.9408204853534698E-2</v>
      </c>
      <c r="AV138">
        <v>3.7848266462484993E-2</v>
      </c>
      <c r="AW138">
        <v>4.80980227390925E-2</v>
      </c>
    </row>
    <row r="139" spans="1:49" x14ac:dyDescent="0.25">
      <c r="A139">
        <v>537</v>
      </c>
      <c r="B139">
        <v>5.1161090532938637E-2</v>
      </c>
      <c r="C139">
        <v>3.4830387681722599E-2</v>
      </c>
      <c r="D139">
        <v>3.9183815320332827E-2</v>
      </c>
      <c r="E139">
        <v>4.3456997722387328E-2</v>
      </c>
      <c r="F139">
        <v>3.5863747820258168E-2</v>
      </c>
      <c r="G139">
        <v>3.5565541436274863E-2</v>
      </c>
      <c r="H139">
        <v>5.0049826502799967E-2</v>
      </c>
      <c r="I139">
        <v>4.9789475897947931E-2</v>
      </c>
      <c r="J139">
        <v>3.8461774587631233E-2</v>
      </c>
      <c r="K139">
        <v>2.9702962686618171E-2</v>
      </c>
      <c r="L139">
        <v>3.4191446999708837E-2</v>
      </c>
      <c r="M139">
        <v>5.1727409164110803E-2</v>
      </c>
      <c r="N139">
        <v>4.1041471064090701E-2</v>
      </c>
      <c r="O139">
        <v>7.8800894320011139E-2</v>
      </c>
      <c r="P139">
        <v>6.2549170106649399E-2</v>
      </c>
      <c r="Q139">
        <v>4.1550271213054657E-2</v>
      </c>
      <c r="R139">
        <v>4.6649916718403468E-2</v>
      </c>
      <c r="S139">
        <v>6.0183691481749201E-2</v>
      </c>
      <c r="T139">
        <v>5.7423899571100868E-2</v>
      </c>
      <c r="U139">
        <v>5.1208507269620902E-2</v>
      </c>
      <c r="V139">
        <v>4.4148591657479613E-2</v>
      </c>
      <c r="W139">
        <v>4.9194746961196301E-2</v>
      </c>
      <c r="X139">
        <v>4.1960748533407873E-2</v>
      </c>
      <c r="Y139">
        <v>4.8498909920453998E-2</v>
      </c>
      <c r="Z139">
        <v>5.7703775664170599E-2</v>
      </c>
      <c r="AA139">
        <v>7.5537949800491333E-2</v>
      </c>
      <c r="AB139">
        <v>5.6325241923332187E-2</v>
      </c>
      <c r="AC139">
        <v>5.4131386180718728E-2</v>
      </c>
      <c r="AD139">
        <v>4.5960185428460441E-2</v>
      </c>
      <c r="AE139">
        <v>4.0094340840975469E-2</v>
      </c>
      <c r="AF139">
        <v>3.7579931318759939E-2</v>
      </c>
      <c r="AG139">
        <v>3.9064291864633567E-2</v>
      </c>
      <c r="AH139">
        <v>6.4155106743176801E-2</v>
      </c>
      <c r="AI139">
        <v>4.9402287850777299E-2</v>
      </c>
      <c r="AJ139">
        <v>4.8349097371101372E-2</v>
      </c>
      <c r="AK139">
        <v>2.7905867124597271E-2</v>
      </c>
      <c r="AL139">
        <v>2.5678296883900931E-2</v>
      </c>
      <c r="AM139">
        <v>2.9022612919410069E-2</v>
      </c>
      <c r="AN139">
        <v>3.9615963896115637E-2</v>
      </c>
      <c r="AO139">
        <v>3.9611097425222397E-2</v>
      </c>
      <c r="AP139">
        <v>4.02824766933918E-2</v>
      </c>
      <c r="AQ139">
        <v>2.6508775229255328E-2</v>
      </c>
      <c r="AR139">
        <v>3.1071009735266369E-2</v>
      </c>
      <c r="AS139">
        <v>3.3230052640040697E-2</v>
      </c>
      <c r="AT139">
        <v>2.9999834174911168E-2</v>
      </c>
      <c r="AU139">
        <v>4.9765137334664658E-2</v>
      </c>
      <c r="AV139">
        <v>3.8129843771457672E-2</v>
      </c>
      <c r="AW139">
        <v>4.8481356352567673E-2</v>
      </c>
    </row>
    <row r="140" spans="1:49" x14ac:dyDescent="0.25">
      <c r="A140">
        <v>538</v>
      </c>
      <c r="B140">
        <v>5.1500948766867297E-2</v>
      </c>
      <c r="C140">
        <v>3.5047769546508803E-2</v>
      </c>
      <c r="D140">
        <v>3.9458028972148902E-2</v>
      </c>
      <c r="E140">
        <v>4.3749146163463599E-2</v>
      </c>
      <c r="F140">
        <v>3.6123007535934427E-2</v>
      </c>
      <c r="G140">
        <v>3.5834105064471572E-2</v>
      </c>
      <c r="H140">
        <v>5.0398950775464357E-2</v>
      </c>
      <c r="I140">
        <v>5.0154458731412888E-2</v>
      </c>
      <c r="J140">
        <v>3.8716393212477329E-2</v>
      </c>
      <c r="K140">
        <v>2.9906895011663461E-2</v>
      </c>
      <c r="L140">
        <v>3.4433372939626367E-2</v>
      </c>
      <c r="M140">
        <v>5.2076180775960303E-2</v>
      </c>
      <c r="N140">
        <v>4.1330515096584967E-2</v>
      </c>
      <c r="O140">
        <v>7.9341977834701538E-2</v>
      </c>
      <c r="P140">
        <v>6.2942076474428177E-2</v>
      </c>
      <c r="Q140">
        <v>4.1846580803394338E-2</v>
      </c>
      <c r="R140">
        <v>4.6997632831335033E-2</v>
      </c>
      <c r="S140">
        <v>6.060025344292324E-2</v>
      </c>
      <c r="T140">
        <v>5.7826006164153433E-2</v>
      </c>
      <c r="U140">
        <v>5.1583439111709602E-2</v>
      </c>
      <c r="V140">
        <v>4.44545621673266E-2</v>
      </c>
      <c r="W140">
        <v>4.9571671833594642E-2</v>
      </c>
      <c r="X140">
        <v>4.2214912672837557E-2</v>
      </c>
      <c r="Y140">
        <v>4.8861291259527227E-2</v>
      </c>
      <c r="Z140">
        <v>5.8096638570229203E-2</v>
      </c>
      <c r="AA140">
        <v>7.6008426646391528E-2</v>
      </c>
      <c r="AB140">
        <v>5.6795125206311532E-2</v>
      </c>
      <c r="AC140">
        <v>5.4515137026707329E-2</v>
      </c>
      <c r="AD140">
        <v>4.6307334055503198E-2</v>
      </c>
      <c r="AE140">
        <v>4.038698971271517E-2</v>
      </c>
      <c r="AF140">
        <v>3.7858483692010232E-2</v>
      </c>
      <c r="AG140">
        <v>3.9363004267215701E-2</v>
      </c>
      <c r="AH140">
        <v>6.4552700767914473E-2</v>
      </c>
      <c r="AI140">
        <v>4.9722933520873397E-2</v>
      </c>
      <c r="AJ140">
        <v>4.8694210747877741E-2</v>
      </c>
      <c r="AK140">
        <v>2.8128735721111301E-2</v>
      </c>
      <c r="AL140">
        <v>2.5897402316331839E-2</v>
      </c>
      <c r="AM140">
        <v>2.9232690110802671E-2</v>
      </c>
      <c r="AN140">
        <v>3.9895573010047272E-2</v>
      </c>
      <c r="AO140">
        <v>3.9934492359558732E-2</v>
      </c>
      <c r="AP140">
        <v>4.0614051123460101E-2</v>
      </c>
      <c r="AQ140">
        <v>2.6713661228617031E-2</v>
      </c>
      <c r="AR140">
        <v>3.1318486978610373E-2</v>
      </c>
      <c r="AS140">
        <v>3.3472206443548237E-2</v>
      </c>
      <c r="AT140">
        <v>3.0222523336609231E-2</v>
      </c>
      <c r="AU140">
        <v>5.0134910891453402E-2</v>
      </c>
      <c r="AV140">
        <v>3.8406404356161758E-2</v>
      </c>
      <c r="AW140">
        <v>4.8821659137805312E-2</v>
      </c>
    </row>
    <row r="141" spans="1:49" x14ac:dyDescent="0.25">
      <c r="A141">
        <v>539</v>
      </c>
      <c r="B141">
        <v>5.1810632149378429E-2</v>
      </c>
      <c r="C141">
        <v>3.5237874835729599E-2</v>
      </c>
      <c r="D141">
        <v>3.9699938148260103E-2</v>
      </c>
      <c r="E141">
        <v>4.4002454727888142E-2</v>
      </c>
      <c r="F141">
        <v>3.6362050722042731E-2</v>
      </c>
      <c r="G141">
        <v>3.6071997135877602E-2</v>
      </c>
      <c r="H141">
        <v>5.0718029340108203E-2</v>
      </c>
      <c r="I141">
        <v>5.0487615168094642E-2</v>
      </c>
      <c r="J141">
        <v>3.8928629209597901E-2</v>
      </c>
      <c r="K141">
        <v>3.0104840795199071E-2</v>
      </c>
      <c r="L141">
        <v>3.4662979344526931E-2</v>
      </c>
      <c r="M141">
        <v>5.2403397858142832E-2</v>
      </c>
      <c r="N141">
        <v>4.1609009106953969E-2</v>
      </c>
      <c r="O141">
        <v>7.9797630508740724E-2</v>
      </c>
      <c r="P141">
        <v>6.3313967237869903E-2</v>
      </c>
      <c r="Q141">
        <v>4.2099426190058402E-2</v>
      </c>
      <c r="R141">
        <v>4.7291126102209098E-2</v>
      </c>
      <c r="S141">
        <v>6.098517899711927E-2</v>
      </c>
      <c r="T141">
        <v>5.8182937403519958E-2</v>
      </c>
      <c r="U141">
        <v>5.1907371729612371E-2</v>
      </c>
      <c r="V141">
        <v>4.4705870250860869E-2</v>
      </c>
      <c r="W141">
        <v>4.9875847995281199E-2</v>
      </c>
      <c r="X141">
        <v>4.244850824276606E-2</v>
      </c>
      <c r="Y141">
        <v>4.9176889161268868E-2</v>
      </c>
      <c r="Z141">
        <v>5.8453558633724832E-2</v>
      </c>
      <c r="AA141">
        <v>7.6420038938522325E-2</v>
      </c>
      <c r="AB141">
        <v>5.715704709291456E-2</v>
      </c>
      <c r="AC141">
        <v>5.4847112546364457E-2</v>
      </c>
      <c r="AD141">
        <v>4.6593637516101162E-2</v>
      </c>
      <c r="AE141">
        <v>4.0649215380350767E-2</v>
      </c>
      <c r="AF141">
        <v>3.8091371456782028E-2</v>
      </c>
      <c r="AG141">
        <v>3.9619429657856628E-2</v>
      </c>
      <c r="AH141">
        <v>6.4909167587757097E-2</v>
      </c>
      <c r="AI141">
        <v>5.0004247575998313E-2</v>
      </c>
      <c r="AJ141">
        <v>4.8994303991397231E-2</v>
      </c>
      <c r="AK141">
        <v>2.8326330706477169E-2</v>
      </c>
      <c r="AL141">
        <v>2.6080833747982961E-2</v>
      </c>
      <c r="AM141">
        <v>2.9419594754775371E-2</v>
      </c>
      <c r="AN141">
        <v>4.0152235577503873E-2</v>
      </c>
      <c r="AO141">
        <v>4.0227072934309632E-2</v>
      </c>
      <c r="AP141">
        <v>4.0888608743747057E-2</v>
      </c>
      <c r="AQ141">
        <v>2.688227097193403E-2</v>
      </c>
      <c r="AR141">
        <v>3.1526853640874229E-2</v>
      </c>
      <c r="AS141">
        <v>3.36737930774689E-2</v>
      </c>
      <c r="AT141">
        <v>3.041313091913863E-2</v>
      </c>
      <c r="AU141">
        <v>5.04380315542221E-2</v>
      </c>
      <c r="AV141">
        <v>3.8639064878225299E-2</v>
      </c>
      <c r="AW141">
        <v>4.9124839405218772E-2</v>
      </c>
    </row>
    <row r="142" spans="1:49" x14ac:dyDescent="0.25">
      <c r="A142">
        <v>540</v>
      </c>
      <c r="B142">
        <v>5.2080299705266973E-2</v>
      </c>
      <c r="C142">
        <v>3.5406760871410398E-2</v>
      </c>
      <c r="D142">
        <v>3.9899011452992773E-2</v>
      </c>
      <c r="E142">
        <v>4.4215825696786261E-2</v>
      </c>
      <c r="F142">
        <v>3.6565852661927571E-2</v>
      </c>
      <c r="G142">
        <v>3.6274780829747499E-2</v>
      </c>
      <c r="H142">
        <v>5.1000886907180167E-2</v>
      </c>
      <c r="I142">
        <v>5.0786374757687228E-2</v>
      </c>
      <c r="J142">
        <v>3.9103678117195763E-2</v>
      </c>
      <c r="K142">
        <v>3.0289613331357601E-2</v>
      </c>
      <c r="L142">
        <v>3.4874975681304932E-2</v>
      </c>
      <c r="M142">
        <v>5.2707233776648828E-2</v>
      </c>
      <c r="N142">
        <v>4.1874395062526069E-2</v>
      </c>
      <c r="O142">
        <v>8.0182063082853972E-2</v>
      </c>
      <c r="P142">
        <v>6.3647837688525499E-2</v>
      </c>
      <c r="Q142">
        <v>4.2310210565725967E-2</v>
      </c>
      <c r="R142">
        <v>4.7534510493278503E-2</v>
      </c>
      <c r="S142">
        <v>6.1329441765944161E-2</v>
      </c>
      <c r="T142">
        <v>5.8504989991585397E-2</v>
      </c>
      <c r="U142">
        <v>5.2198346704244628E-2</v>
      </c>
      <c r="V142">
        <v>4.4926412403583527E-2</v>
      </c>
      <c r="W142">
        <v>5.0123465557893133E-2</v>
      </c>
      <c r="X142">
        <v>4.26533309121927E-2</v>
      </c>
      <c r="Y142">
        <v>4.9451934794584901E-2</v>
      </c>
      <c r="Z142">
        <v>5.8765463531017303E-2</v>
      </c>
      <c r="AA142">
        <v>7.6803776125113174E-2</v>
      </c>
      <c r="AB142">
        <v>5.7418260723352432E-2</v>
      </c>
      <c r="AC142">
        <v>5.5121066669623041E-2</v>
      </c>
      <c r="AD142">
        <v>4.6831441422303527E-2</v>
      </c>
      <c r="AE142">
        <v>4.0874479959408433E-2</v>
      </c>
      <c r="AF142">
        <v>3.8276993980010367E-2</v>
      </c>
      <c r="AG142">
        <v>3.9824268470207827E-2</v>
      </c>
      <c r="AH142">
        <v>6.523339077830316E-2</v>
      </c>
      <c r="AI142">
        <v>5.0245154649019269E-2</v>
      </c>
      <c r="AJ142">
        <v>4.9242809414863573E-2</v>
      </c>
      <c r="AK142">
        <v>2.8491644188761739E-2</v>
      </c>
      <c r="AL142">
        <v>2.622571028769017E-2</v>
      </c>
      <c r="AM142">
        <v>2.9584098607301729E-2</v>
      </c>
      <c r="AN142">
        <v>4.0382655958334603E-2</v>
      </c>
      <c r="AO142">
        <v>4.0483580281337132E-2</v>
      </c>
      <c r="AP142">
        <v>4.1126487155755363E-2</v>
      </c>
      <c r="AQ142">
        <v>2.703023826082547E-2</v>
      </c>
      <c r="AR142">
        <v>3.1700429817040757E-2</v>
      </c>
      <c r="AS142">
        <v>3.3824314052859933E-2</v>
      </c>
      <c r="AT142">
        <v>3.0571936940153439E-2</v>
      </c>
      <c r="AU142">
        <v>5.0671079506476743E-2</v>
      </c>
      <c r="AV142">
        <v>3.8823959728082003E-2</v>
      </c>
      <c r="AW142">
        <v>4.9392672876516962E-2</v>
      </c>
    </row>
    <row r="143" spans="1:49" x14ac:dyDescent="0.25">
      <c r="A143">
        <v>541</v>
      </c>
      <c r="B143">
        <v>5.2311252802610432E-2</v>
      </c>
      <c r="C143">
        <v>3.5557914525270497E-2</v>
      </c>
      <c r="D143">
        <v>4.0058289964993839E-2</v>
      </c>
      <c r="E143">
        <v>4.4400616238514601E-2</v>
      </c>
      <c r="F143">
        <v>3.67257595062256E-2</v>
      </c>
      <c r="G143">
        <v>3.6443182577689498E-2</v>
      </c>
      <c r="H143">
        <v>5.1253317544857672E-2</v>
      </c>
      <c r="I143">
        <v>5.1054112613201127E-2</v>
      </c>
      <c r="J143">
        <v>3.9259518186251369E-2</v>
      </c>
      <c r="K143">
        <v>3.04333952565988E-2</v>
      </c>
      <c r="L143">
        <v>3.5052026932438231E-2</v>
      </c>
      <c r="M143">
        <v>5.296331271529197E-2</v>
      </c>
      <c r="N143">
        <v>4.2093342791001E-2</v>
      </c>
      <c r="O143">
        <v>8.0568768084049239E-2</v>
      </c>
      <c r="P143">
        <v>6.3916038721799864E-2</v>
      </c>
      <c r="Q143">
        <v>4.2507109542687743E-2</v>
      </c>
      <c r="R143">
        <v>4.7746720413366972E-2</v>
      </c>
      <c r="S143">
        <v>6.160491456588113E-2</v>
      </c>
      <c r="T143">
        <v>5.8783978223800631E-2</v>
      </c>
      <c r="U143">
        <v>5.2467888842026397E-2</v>
      </c>
      <c r="V143">
        <v>4.5149469127257667E-2</v>
      </c>
      <c r="W143">
        <v>5.0347837309042603E-2</v>
      </c>
      <c r="X143">
        <v>4.2804025113582632E-2</v>
      </c>
      <c r="Y143">
        <v>4.9680189539988873E-2</v>
      </c>
      <c r="Z143">
        <v>5.9002321213483797E-2</v>
      </c>
      <c r="AA143">
        <v>7.7182124058405563E-2</v>
      </c>
      <c r="AB143">
        <v>5.7688310742378228E-2</v>
      </c>
      <c r="AC143">
        <v>5.536831294496853E-2</v>
      </c>
      <c r="AD143">
        <v>4.70653350154559E-2</v>
      </c>
      <c r="AE143">
        <v>4.1058058540026372E-2</v>
      </c>
      <c r="AF143">
        <v>3.8448275377353069E-2</v>
      </c>
      <c r="AG143">
        <v>3.9981130510568633E-2</v>
      </c>
      <c r="AH143">
        <v>6.5542283157507569E-2</v>
      </c>
      <c r="AI143">
        <v>5.0445011506478003E-2</v>
      </c>
      <c r="AJ143">
        <v>4.9451722453037868E-2</v>
      </c>
      <c r="AK143">
        <v>2.86251933624347E-2</v>
      </c>
      <c r="AL143">
        <v>2.6359884068369831E-2</v>
      </c>
      <c r="AM143">
        <v>2.9728341226776429E-2</v>
      </c>
      <c r="AN143">
        <v>4.0592879056930542E-2</v>
      </c>
      <c r="AO143">
        <v>4.0723645438750573E-2</v>
      </c>
      <c r="AP143">
        <v>4.1388819615046202E-2</v>
      </c>
      <c r="AQ143">
        <v>2.7183049047986671E-2</v>
      </c>
      <c r="AR143">
        <v>3.1863511850436531E-2</v>
      </c>
      <c r="AS143">
        <v>3.3942405134439461E-2</v>
      </c>
      <c r="AT143">
        <v>3.0703381324807801E-2</v>
      </c>
      <c r="AU143">
        <v>5.0888611624638237E-2</v>
      </c>
      <c r="AV143">
        <v>3.8986783474683769E-2</v>
      </c>
      <c r="AW143">
        <v>4.962588101625446E-2</v>
      </c>
    </row>
    <row r="144" spans="1:49" x14ac:dyDescent="0.25">
      <c r="A144">
        <v>542</v>
      </c>
      <c r="B144">
        <v>5.2507939438025168E-2</v>
      </c>
      <c r="C144">
        <v>3.5701476037502303E-2</v>
      </c>
      <c r="D144">
        <v>4.0208663791418069E-2</v>
      </c>
      <c r="E144">
        <v>4.4553661098082828E-2</v>
      </c>
      <c r="F144">
        <v>3.6862771958112737E-2</v>
      </c>
      <c r="G144">
        <v>3.6601832757393531E-2</v>
      </c>
      <c r="H144">
        <v>5.1463858534892437E-2</v>
      </c>
      <c r="I144">
        <v>5.1275258262952129E-2</v>
      </c>
      <c r="J144">
        <v>3.9396915584802628E-2</v>
      </c>
      <c r="K144">
        <v>3.055684827268124E-2</v>
      </c>
      <c r="L144">
        <v>3.5191984226306268E-2</v>
      </c>
      <c r="M144">
        <v>5.3184522936741502E-2</v>
      </c>
      <c r="N144">
        <v>4.2286567389965057E-2</v>
      </c>
      <c r="O144">
        <v>8.0885435144106524E-2</v>
      </c>
      <c r="P144">
        <v>6.4173678557078062E-2</v>
      </c>
      <c r="Q144">
        <v>4.2654441048701627E-2</v>
      </c>
      <c r="R144">
        <v>4.7913132856289557E-2</v>
      </c>
      <c r="S144">
        <v>6.1881173402070999E-2</v>
      </c>
      <c r="T144">
        <v>5.9022267659505218E-2</v>
      </c>
      <c r="U144">
        <v>5.2699539810419062E-2</v>
      </c>
      <c r="V144">
        <v>4.5327976346015958E-2</v>
      </c>
      <c r="W144">
        <v>5.055500939488413E-2</v>
      </c>
      <c r="X144">
        <v>4.2949970811605467E-2</v>
      </c>
      <c r="Y144">
        <v>4.9880454937616968E-2</v>
      </c>
      <c r="Z144">
        <v>5.9226561337709399E-2</v>
      </c>
      <c r="AA144">
        <v>7.7522620558738695E-2</v>
      </c>
      <c r="AB144">
        <v>5.7934049516916303E-2</v>
      </c>
      <c r="AC144">
        <v>5.55984079837799E-2</v>
      </c>
      <c r="AD144">
        <v>4.7260859360297537E-2</v>
      </c>
      <c r="AE144">
        <v>4.1201032698154429E-2</v>
      </c>
      <c r="AF144">
        <v>3.85831966996193E-2</v>
      </c>
      <c r="AG144">
        <v>4.0141871819893538E-2</v>
      </c>
      <c r="AH144">
        <v>6.5839229772488295E-2</v>
      </c>
      <c r="AI144">
        <v>5.0615561505158772E-2</v>
      </c>
      <c r="AJ144">
        <v>4.9652821073929487E-2</v>
      </c>
      <c r="AK144">
        <v>2.8756916522979729E-2</v>
      </c>
      <c r="AL144">
        <v>2.648295524219673E-2</v>
      </c>
      <c r="AM144">
        <v>2.9837738101681069E-2</v>
      </c>
      <c r="AN144">
        <v>4.0789671242237098E-2</v>
      </c>
      <c r="AO144">
        <v>4.0926236659288399E-2</v>
      </c>
      <c r="AP144">
        <v>4.1614579657713598E-2</v>
      </c>
      <c r="AQ144">
        <v>2.7310662592450768E-2</v>
      </c>
      <c r="AR144">
        <v>3.1988970935344703E-2</v>
      </c>
      <c r="AS144">
        <v>3.4069542462627098E-2</v>
      </c>
      <c r="AT144">
        <v>3.0824967349569E-2</v>
      </c>
      <c r="AU144">
        <v>5.1069183895985297E-2</v>
      </c>
      <c r="AV144">
        <v>3.9147472629944502E-2</v>
      </c>
      <c r="AW144">
        <v>4.9826119095087072E-2</v>
      </c>
    </row>
    <row r="145" spans="1:49" x14ac:dyDescent="0.25">
      <c r="A145">
        <v>543</v>
      </c>
      <c r="B145">
        <v>5.2706725895404843E-2</v>
      </c>
      <c r="C145">
        <v>3.5825852304697002E-2</v>
      </c>
      <c r="D145">
        <v>4.035254567861557E-2</v>
      </c>
      <c r="E145">
        <v>4.4701496760050467E-2</v>
      </c>
      <c r="F145">
        <v>3.7003692239522927E-2</v>
      </c>
      <c r="G145">
        <v>3.6751220623652103E-2</v>
      </c>
      <c r="H145">
        <v>5.1651176065206528E-2</v>
      </c>
      <c r="I145">
        <v>5.1479032884041473E-2</v>
      </c>
      <c r="J145">
        <v>3.952802841862043E-2</v>
      </c>
      <c r="K145">
        <v>3.066868397096794E-2</v>
      </c>
      <c r="L145">
        <v>3.5324343169728899E-2</v>
      </c>
      <c r="M145">
        <v>5.3389093528191267E-2</v>
      </c>
      <c r="N145">
        <v>4.2473425467809071E-2</v>
      </c>
      <c r="O145">
        <v>8.1155618031819629E-2</v>
      </c>
      <c r="P145">
        <v>6.4421555648247406E-2</v>
      </c>
      <c r="Q145">
        <v>4.2792050788799933E-2</v>
      </c>
      <c r="R145">
        <v>4.8055452605088533E-2</v>
      </c>
      <c r="S145">
        <v>6.2135349959135083E-2</v>
      </c>
      <c r="T145">
        <v>5.9228337059418372E-2</v>
      </c>
      <c r="U145">
        <v>5.2902267624934503E-2</v>
      </c>
      <c r="V145">
        <v>4.5483719557523727E-2</v>
      </c>
      <c r="W145">
        <v>5.0743830700715357E-2</v>
      </c>
      <c r="X145">
        <v>4.3086558580398573E-2</v>
      </c>
      <c r="Y145">
        <v>5.0066276142994533E-2</v>
      </c>
      <c r="Z145">
        <v>5.944989124933877E-2</v>
      </c>
      <c r="AA145">
        <v>7.7817142009735107E-2</v>
      </c>
      <c r="AB145">
        <v>5.816365405917167E-2</v>
      </c>
      <c r="AC145">
        <v>5.5801672240098299E-2</v>
      </c>
      <c r="AD145">
        <v>4.743129263321557E-2</v>
      </c>
      <c r="AE145">
        <v>4.1345043728748969E-2</v>
      </c>
      <c r="AF145">
        <v>3.8715966045856497E-2</v>
      </c>
      <c r="AG145">
        <v>4.0319128582874973E-2</v>
      </c>
      <c r="AH145">
        <v>6.6117641826470702E-2</v>
      </c>
      <c r="AI145">
        <v>5.078575015068057E-2</v>
      </c>
      <c r="AJ145">
        <v>4.9852167566617332E-2</v>
      </c>
      <c r="AK145">
        <v>2.8890721499919898E-2</v>
      </c>
      <c r="AL145">
        <v>2.6594851166009899E-2</v>
      </c>
      <c r="AM145">
        <v>2.996448551615076E-2</v>
      </c>
      <c r="AN145">
        <v>4.0989932914574929E-2</v>
      </c>
      <c r="AO145">
        <v>4.1129746784766497E-2</v>
      </c>
      <c r="AP145">
        <v>4.1841242462396629E-2</v>
      </c>
      <c r="AQ145">
        <v>2.7430035794774699E-2</v>
      </c>
      <c r="AR145">
        <v>3.2118488724033042E-2</v>
      </c>
      <c r="AS145">
        <v>3.4203699479500457E-2</v>
      </c>
      <c r="AT145">
        <v>3.0949307605624199E-2</v>
      </c>
      <c r="AU145">
        <v>5.1258792479832928E-2</v>
      </c>
      <c r="AV145">
        <v>3.9289413640896498E-2</v>
      </c>
      <c r="AW145">
        <v>5.0014996280272797E-2</v>
      </c>
    </row>
    <row r="146" spans="1:49" x14ac:dyDescent="0.25">
      <c r="A146">
        <v>544</v>
      </c>
      <c r="B146">
        <v>5.2914352466662727E-2</v>
      </c>
      <c r="C146">
        <v>3.5925939679145799E-2</v>
      </c>
      <c r="D146">
        <v>4.0485272804896028E-2</v>
      </c>
      <c r="E146">
        <v>4.4851243495941162E-2</v>
      </c>
      <c r="F146">
        <v>3.7148334085941342E-2</v>
      </c>
      <c r="G146">
        <v>3.68857197463512E-2</v>
      </c>
      <c r="H146">
        <v>5.1830528924862562E-2</v>
      </c>
      <c r="I146">
        <v>5.1679114500681571E-2</v>
      </c>
      <c r="J146">
        <v>3.9656496296326303E-2</v>
      </c>
      <c r="K146">
        <v>3.0773068467775999E-2</v>
      </c>
      <c r="L146">
        <v>3.5462200641632073E-2</v>
      </c>
      <c r="M146">
        <v>5.3582979987064967E-2</v>
      </c>
      <c r="N146">
        <v>4.2658648143211998E-2</v>
      </c>
      <c r="O146">
        <v>8.1410420437653855E-2</v>
      </c>
      <c r="P146">
        <v>6.4639670153458936E-2</v>
      </c>
      <c r="Q146">
        <v>4.29369000097116E-2</v>
      </c>
      <c r="R146">
        <v>4.8194243262211472E-2</v>
      </c>
      <c r="S146">
        <v>6.2346575160821302E-2</v>
      </c>
      <c r="T146">
        <v>5.9414430210987738E-2</v>
      </c>
      <c r="U146">
        <v>5.3086144228776298E-2</v>
      </c>
      <c r="V146">
        <v>4.5631486922502497E-2</v>
      </c>
      <c r="W146">
        <v>5.0914845118919999E-2</v>
      </c>
      <c r="X146">
        <v>4.3206290652354533E-2</v>
      </c>
      <c r="Y146">
        <v>5.0237830728292472E-2</v>
      </c>
      <c r="Z146">
        <v>5.9659899522860833E-2</v>
      </c>
      <c r="AA146">
        <v>7.8065402805805192E-2</v>
      </c>
      <c r="AB146">
        <v>5.8374191323916101E-2</v>
      </c>
      <c r="AC146">
        <v>5.59728356699149E-2</v>
      </c>
      <c r="AD146">
        <v>4.7587492813666657E-2</v>
      </c>
      <c r="AE146">
        <v>4.1502499332030603E-2</v>
      </c>
      <c r="AF146">
        <v>3.8860953102509199E-2</v>
      </c>
      <c r="AG146">
        <v>4.0495329846938433E-2</v>
      </c>
      <c r="AH146">
        <v>6.6376635183890656E-2</v>
      </c>
      <c r="AI146">
        <v>5.0960422803958273E-2</v>
      </c>
      <c r="AJ146">
        <v>5.00451773405075E-2</v>
      </c>
      <c r="AK146">
        <v>2.9016489163041129E-2</v>
      </c>
      <c r="AL146">
        <v>2.669681049883367E-2</v>
      </c>
      <c r="AM146">
        <v>3.0118457973003401E-2</v>
      </c>
      <c r="AN146">
        <v>4.1195282091697073E-2</v>
      </c>
      <c r="AO146">
        <v>4.1340649127960198E-2</v>
      </c>
      <c r="AP146">
        <v>4.2078269024689967E-2</v>
      </c>
      <c r="AQ146">
        <v>2.7543089042107269E-2</v>
      </c>
      <c r="AR146">
        <v>3.2261359815796233E-2</v>
      </c>
      <c r="AS146">
        <v>3.4331373870372772E-2</v>
      </c>
      <c r="AT146">
        <v>3.106804688771567E-2</v>
      </c>
      <c r="AU146">
        <v>5.1461944977442407E-2</v>
      </c>
      <c r="AV146">
        <v>3.9402121057113E-2</v>
      </c>
      <c r="AW146">
        <v>5.0199942042430272E-2</v>
      </c>
    </row>
    <row r="147" spans="1:49" x14ac:dyDescent="0.25">
      <c r="A147">
        <v>545</v>
      </c>
      <c r="B147">
        <v>5.3077477961778627E-2</v>
      </c>
      <c r="C147">
        <v>3.6013625562191003E-2</v>
      </c>
      <c r="D147">
        <v>4.0598029891649873E-2</v>
      </c>
      <c r="E147">
        <v>4.49685181180636E-2</v>
      </c>
      <c r="F147">
        <v>3.7247575819492333E-2</v>
      </c>
      <c r="G147">
        <v>3.6994379013776772E-2</v>
      </c>
      <c r="H147">
        <v>5.2003749956687301E-2</v>
      </c>
      <c r="I147">
        <v>5.1848842451969801E-2</v>
      </c>
      <c r="J147">
        <v>3.97698519130548E-2</v>
      </c>
      <c r="K147">
        <v>3.0869123836358401E-2</v>
      </c>
      <c r="L147">
        <v>3.5582147538661929E-2</v>
      </c>
      <c r="M147">
        <v>5.3747598081827157E-2</v>
      </c>
      <c r="N147">
        <v>4.2821433395147303E-2</v>
      </c>
      <c r="O147">
        <v>8.167044073343277E-2</v>
      </c>
      <c r="P147">
        <v>6.4780938128630297E-2</v>
      </c>
      <c r="Q147">
        <v>4.3046501775582627E-2</v>
      </c>
      <c r="R147">
        <v>4.8340968787670142E-2</v>
      </c>
      <c r="S147">
        <v>6.2519088387489333E-2</v>
      </c>
      <c r="T147">
        <v>5.9597404052813857E-2</v>
      </c>
      <c r="U147">
        <v>5.3255117187897327E-2</v>
      </c>
      <c r="V147">
        <v>4.5755386352539063E-2</v>
      </c>
      <c r="W147">
        <v>5.1074570665756859E-2</v>
      </c>
      <c r="X147">
        <v>4.331024487813314E-2</v>
      </c>
      <c r="Y147">
        <v>5.0372128685315432E-2</v>
      </c>
      <c r="Z147">
        <v>5.9814266860485098E-2</v>
      </c>
      <c r="AA147">
        <v>7.8269407153129564E-2</v>
      </c>
      <c r="AB147">
        <v>5.8533394088347727E-2</v>
      </c>
      <c r="AC147">
        <v>5.6117930759986258E-2</v>
      </c>
      <c r="AD147">
        <v>4.7722359498341888E-2</v>
      </c>
      <c r="AE147">
        <v>4.1624118884404503E-2</v>
      </c>
      <c r="AF147">
        <v>3.8985043764114373E-2</v>
      </c>
      <c r="AG147">
        <v>4.0610839923222869E-2</v>
      </c>
      <c r="AH147">
        <v>6.6629819571971866E-2</v>
      </c>
      <c r="AI147">
        <v>5.1098257303237943E-2</v>
      </c>
      <c r="AJ147">
        <v>5.0219560662905401E-2</v>
      </c>
      <c r="AK147">
        <v>2.9106071218848201E-2</v>
      </c>
      <c r="AL147">
        <v>2.6793510963519399E-2</v>
      </c>
      <c r="AM147">
        <v>3.0217166369160001E-2</v>
      </c>
      <c r="AN147">
        <v>4.1378568857908228E-2</v>
      </c>
      <c r="AO147">
        <v>4.1490164895852402E-2</v>
      </c>
      <c r="AP147">
        <v>4.2259460935990027E-2</v>
      </c>
      <c r="AQ147">
        <v>2.760971585909526E-2</v>
      </c>
      <c r="AR147">
        <v>3.2350260143478728E-2</v>
      </c>
      <c r="AS147">
        <v>3.4432766338189473E-2</v>
      </c>
      <c r="AT147">
        <v>3.1135011464357369E-2</v>
      </c>
      <c r="AU147">
        <v>5.1591013868649803E-2</v>
      </c>
      <c r="AV147">
        <v>3.9494068672259658E-2</v>
      </c>
      <c r="AW147">
        <v>5.0357742855946262E-2</v>
      </c>
    </row>
    <row r="148" spans="1:49" x14ac:dyDescent="0.25">
      <c r="A148">
        <v>546</v>
      </c>
      <c r="B148">
        <v>5.3226662178834268E-2</v>
      </c>
      <c r="C148">
        <v>3.6078695207834202E-2</v>
      </c>
      <c r="D148">
        <v>4.0701499829689632E-2</v>
      </c>
      <c r="E148">
        <v>4.507162794470787E-2</v>
      </c>
      <c r="F148">
        <v>3.7337493151426301E-2</v>
      </c>
      <c r="G148">
        <v>3.7106695274511957E-2</v>
      </c>
      <c r="H148">
        <v>5.2155720690886198E-2</v>
      </c>
      <c r="I148">
        <v>5.2009192605813333E-2</v>
      </c>
      <c r="J148">
        <v>3.9858498920997E-2</v>
      </c>
      <c r="K148">
        <v>3.0952852219343199E-2</v>
      </c>
      <c r="L148">
        <v>3.5678381721178702E-2</v>
      </c>
      <c r="M148">
        <v>5.3904635210831962E-2</v>
      </c>
      <c r="N148">
        <v>4.2969865103562703E-2</v>
      </c>
      <c r="O148">
        <v>8.1894526878992735E-2</v>
      </c>
      <c r="P148">
        <v>6.4940306047598526E-2</v>
      </c>
      <c r="Q148">
        <v>4.3124443540970468E-2</v>
      </c>
      <c r="R148">
        <v>4.8458380003770202E-2</v>
      </c>
      <c r="S148">
        <v>6.2701478600502E-2</v>
      </c>
      <c r="T148">
        <v>5.9762870272000633E-2</v>
      </c>
      <c r="U148">
        <v>5.3416308015584918E-2</v>
      </c>
      <c r="V148">
        <v>4.58491841952006E-2</v>
      </c>
      <c r="W148">
        <v>5.1224019378423698E-2</v>
      </c>
      <c r="X148">
        <v>4.3413524826367698E-2</v>
      </c>
      <c r="Y148">
        <v>5.0497072438398988E-2</v>
      </c>
      <c r="Z148">
        <v>5.996545528372127E-2</v>
      </c>
      <c r="AA148">
        <v>7.8473108510176331E-2</v>
      </c>
      <c r="AB148">
        <v>5.8673004309336342E-2</v>
      </c>
      <c r="AC148">
        <v>5.626791218916577E-2</v>
      </c>
      <c r="AD148">
        <v>4.7850742936134297E-2</v>
      </c>
      <c r="AE148">
        <v>4.1737144192059858E-2</v>
      </c>
      <c r="AF148">
        <v>3.9085015654563932E-2</v>
      </c>
      <c r="AG148">
        <v>4.0723836670319258E-2</v>
      </c>
      <c r="AH148">
        <v>6.6850513219833332E-2</v>
      </c>
      <c r="AI148">
        <v>5.1217359801133462E-2</v>
      </c>
      <c r="AJ148">
        <v>5.034832532207173E-2</v>
      </c>
      <c r="AK148">
        <v>2.919082902371883E-2</v>
      </c>
      <c r="AL148">
        <v>2.6877108961343769E-2</v>
      </c>
      <c r="AM148">
        <v>3.0315821369489029E-2</v>
      </c>
      <c r="AN148">
        <v>4.1553982843955367E-2</v>
      </c>
      <c r="AO148">
        <v>4.1661924372116743E-2</v>
      </c>
      <c r="AP148">
        <v>4.2425177991390242E-2</v>
      </c>
      <c r="AQ148">
        <v>2.7687417964140561E-2</v>
      </c>
      <c r="AR148">
        <v>3.2447715600331599E-2</v>
      </c>
      <c r="AS148">
        <v>3.4518852209051432E-2</v>
      </c>
      <c r="AT148">
        <v>3.1216781586408629E-2</v>
      </c>
      <c r="AU148">
        <v>5.1731987545887627E-2</v>
      </c>
      <c r="AV148">
        <v>3.9591193199157701E-2</v>
      </c>
      <c r="AW148">
        <v>5.0505521396795927E-2</v>
      </c>
    </row>
    <row r="149" spans="1:49" x14ac:dyDescent="0.25">
      <c r="A149">
        <v>547</v>
      </c>
      <c r="B149">
        <v>5.3376426299413061E-2</v>
      </c>
      <c r="C149">
        <v>3.6146853119134903E-2</v>
      </c>
      <c r="D149">
        <v>4.0800303220748901E-2</v>
      </c>
      <c r="E149">
        <v>4.5173524568478257E-2</v>
      </c>
      <c r="F149">
        <v>3.7429341425498343E-2</v>
      </c>
      <c r="G149">
        <v>3.7220687915881463E-2</v>
      </c>
      <c r="H149">
        <v>5.2293557673692703E-2</v>
      </c>
      <c r="I149">
        <v>5.2162924160559961E-2</v>
      </c>
      <c r="J149">
        <v>3.9942037314176573E-2</v>
      </c>
      <c r="K149">
        <v>3.1035374229152961E-2</v>
      </c>
      <c r="L149">
        <v>3.5769195606311158E-2</v>
      </c>
      <c r="M149">
        <v>5.4053830603758457E-2</v>
      </c>
      <c r="N149">
        <v>4.3113421648740768E-2</v>
      </c>
      <c r="O149">
        <v>8.2091718912124634E-2</v>
      </c>
      <c r="P149">
        <v>6.5111478169759138E-2</v>
      </c>
      <c r="Q149">
        <v>4.3206905325253807E-2</v>
      </c>
      <c r="R149">
        <v>4.8560455441474887E-2</v>
      </c>
      <c r="S149">
        <v>6.2884350617726639E-2</v>
      </c>
      <c r="T149">
        <v>5.9920836240053198E-2</v>
      </c>
      <c r="U149">
        <v>5.3566033641497292E-2</v>
      </c>
      <c r="V149">
        <v>4.5945982138315827E-2</v>
      </c>
      <c r="W149">
        <v>5.1365081220865229E-2</v>
      </c>
      <c r="X149">
        <v>4.3507741143306099E-2</v>
      </c>
      <c r="Y149">
        <v>5.06295437614123E-2</v>
      </c>
      <c r="Z149">
        <v>6.0122502346833542E-2</v>
      </c>
      <c r="AA149">
        <v>7.8670904040336595E-2</v>
      </c>
      <c r="AB149">
        <v>5.8802121629317597E-2</v>
      </c>
      <c r="AC149">
        <v>5.6408176819483437E-2</v>
      </c>
      <c r="AD149">
        <v>4.7972792138655962E-2</v>
      </c>
      <c r="AE149">
        <v>4.1842255741357803E-2</v>
      </c>
      <c r="AF149">
        <v>3.9178504298130669E-2</v>
      </c>
      <c r="AG149">
        <v>4.0833221127589532E-2</v>
      </c>
      <c r="AH149">
        <v>6.7052549372116729E-2</v>
      </c>
      <c r="AI149">
        <v>5.1334566126267099E-2</v>
      </c>
      <c r="AJ149">
        <v>5.0460616747538233E-2</v>
      </c>
      <c r="AK149">
        <v>2.9281117642919231E-2</v>
      </c>
      <c r="AL149">
        <v>2.6943543304999672E-2</v>
      </c>
      <c r="AM149">
        <v>3.0415850381056469E-2</v>
      </c>
      <c r="AN149">
        <v>4.1719902306795099E-2</v>
      </c>
      <c r="AO149">
        <v>4.18424382805824E-2</v>
      </c>
      <c r="AP149">
        <v>4.2589573810497938E-2</v>
      </c>
      <c r="AQ149">
        <v>2.77761879066626E-2</v>
      </c>
      <c r="AR149">
        <v>3.2543940469622633E-2</v>
      </c>
      <c r="AS149">
        <v>3.459961960713067E-2</v>
      </c>
      <c r="AT149">
        <v>3.1309301033616031E-2</v>
      </c>
      <c r="AU149">
        <v>5.1868326961994171E-2</v>
      </c>
      <c r="AV149">
        <v>3.9686010529597603E-2</v>
      </c>
      <c r="AW149">
        <v>5.064775049686434E-2</v>
      </c>
    </row>
    <row r="150" spans="1:49" x14ac:dyDescent="0.25">
      <c r="A150">
        <v>548</v>
      </c>
      <c r="B150">
        <v>5.3530529141426107E-2</v>
      </c>
      <c r="C150">
        <v>3.6242719739675501E-2</v>
      </c>
      <c r="D150">
        <v>4.0895469486713402E-2</v>
      </c>
      <c r="E150">
        <v>4.5281749218702302E-2</v>
      </c>
      <c r="F150">
        <v>3.7525296211242669E-2</v>
      </c>
      <c r="G150">
        <v>3.7325100352366768E-2</v>
      </c>
      <c r="H150">
        <v>5.242971455057463E-2</v>
      </c>
      <c r="I150">
        <v>5.2306031187375403E-2</v>
      </c>
      <c r="J150">
        <v>4.0040565033753701E-2</v>
      </c>
      <c r="K150">
        <v>3.1126953040560099E-2</v>
      </c>
      <c r="L150">
        <v>3.5873324920733772E-2</v>
      </c>
      <c r="M150">
        <v>5.4189890623092672E-2</v>
      </c>
      <c r="N150">
        <v>4.3256387114524869E-2</v>
      </c>
      <c r="O150">
        <v>8.2278696199258164E-2</v>
      </c>
      <c r="P150">
        <v>6.5253170828024565E-2</v>
      </c>
      <c r="Q150">
        <v>4.3320546547571802E-2</v>
      </c>
      <c r="R150">
        <v>4.8665398110946001E-2</v>
      </c>
      <c r="S150">
        <v>6.3038541624943392E-2</v>
      </c>
      <c r="T150">
        <v>6.0077629983425168E-2</v>
      </c>
      <c r="U150">
        <v>5.3696377823750203E-2</v>
      </c>
      <c r="V150">
        <v>4.6069609622160633E-2</v>
      </c>
      <c r="W150">
        <v>5.1493236174186101E-2</v>
      </c>
      <c r="X150">
        <v>4.3583323558171572E-2</v>
      </c>
      <c r="Y150">
        <v>5.077021817366284E-2</v>
      </c>
      <c r="Z150">
        <v>6.027039885520933E-2</v>
      </c>
      <c r="AA150">
        <v>7.8837566077709198E-2</v>
      </c>
      <c r="AB150">
        <v>5.8921338369448968E-2</v>
      </c>
      <c r="AC150">
        <v>5.6513880689938838E-2</v>
      </c>
      <c r="AD150">
        <v>4.8082331816355413E-2</v>
      </c>
      <c r="AE150">
        <v>4.1931095222632067E-2</v>
      </c>
      <c r="AF150">
        <v>3.9283761133750268E-2</v>
      </c>
      <c r="AG150">
        <v>4.0927581489086172E-2</v>
      </c>
      <c r="AH150">
        <v>6.7260621736447035E-2</v>
      </c>
      <c r="AI150">
        <v>5.1459173361460372E-2</v>
      </c>
      <c r="AJ150">
        <v>5.05932830274105E-2</v>
      </c>
      <c r="AK150">
        <v>2.9378494247794169E-2</v>
      </c>
      <c r="AL150">
        <v>2.6998139917850501E-2</v>
      </c>
      <c r="AM150">
        <v>3.0505960807204229E-2</v>
      </c>
      <c r="AN150">
        <v>4.1877496987581267E-2</v>
      </c>
      <c r="AO150">
        <v>4.1996385902166367E-2</v>
      </c>
      <c r="AP150">
        <v>4.2756163825591442E-2</v>
      </c>
      <c r="AQ150">
        <v>2.7857075134913131E-2</v>
      </c>
      <c r="AR150">
        <v>3.261873622735343E-2</v>
      </c>
      <c r="AS150">
        <v>3.4683292110761002E-2</v>
      </c>
      <c r="AT150">
        <v>3.1390149146318443E-2</v>
      </c>
      <c r="AU150">
        <v>5.1968549688657127E-2</v>
      </c>
      <c r="AV150">
        <v>3.9766481767098127E-2</v>
      </c>
      <c r="AW150">
        <v>5.0782034794489533E-2</v>
      </c>
    </row>
    <row r="151" spans="1:49" x14ac:dyDescent="0.25">
      <c r="A151">
        <v>549</v>
      </c>
      <c r="B151">
        <v>5.3673410167296737E-2</v>
      </c>
      <c r="C151">
        <v>3.6336310207843801E-2</v>
      </c>
      <c r="D151">
        <v>4.0988486260175698E-2</v>
      </c>
      <c r="E151">
        <v>4.5394025743007667E-2</v>
      </c>
      <c r="F151">
        <v>3.7633022914330162E-2</v>
      </c>
      <c r="G151">
        <v>3.7428519378105797E-2</v>
      </c>
      <c r="H151">
        <v>5.2573199073473603E-2</v>
      </c>
      <c r="I151">
        <v>5.2441406995058067E-2</v>
      </c>
      <c r="J151">
        <v>4.0132143845160832E-2</v>
      </c>
      <c r="K151">
        <v>3.1215570246179901E-2</v>
      </c>
      <c r="L151">
        <v>3.5974341134230287E-2</v>
      </c>
      <c r="M151">
        <v>5.4329966505368567E-2</v>
      </c>
      <c r="N151">
        <v>4.3380198379357672E-2</v>
      </c>
      <c r="O151">
        <v>8.24294313788414E-2</v>
      </c>
      <c r="P151">
        <v>6.5341164668401064E-2</v>
      </c>
      <c r="Q151">
        <v>4.339545592665673E-2</v>
      </c>
      <c r="R151">
        <v>4.8725767681996067E-2</v>
      </c>
      <c r="S151">
        <v>6.3153415918350234E-2</v>
      </c>
      <c r="T151">
        <v>6.019048641125363E-2</v>
      </c>
      <c r="U151">
        <v>5.3804893046617501E-2</v>
      </c>
      <c r="V151">
        <v>4.6139287451903058E-2</v>
      </c>
      <c r="W151">
        <v>5.1577281206846202E-2</v>
      </c>
      <c r="X151">
        <v>4.3672017753124258E-2</v>
      </c>
      <c r="Y151">
        <v>5.0872319688399642E-2</v>
      </c>
      <c r="Z151">
        <v>6.0360796749591827E-2</v>
      </c>
      <c r="AA151">
        <v>7.8950017690658569E-2</v>
      </c>
      <c r="AB151">
        <v>5.9035329769055032E-2</v>
      </c>
      <c r="AC151">
        <v>5.6595352788766227E-2</v>
      </c>
      <c r="AD151">
        <v>4.8174870510896063E-2</v>
      </c>
      <c r="AE151">
        <v>4.199490199486413E-2</v>
      </c>
      <c r="AF151">
        <v>3.9388373494148227E-2</v>
      </c>
      <c r="AG151">
        <v>4.1050203144550303E-2</v>
      </c>
      <c r="AH151">
        <v>6.7490453521410629E-2</v>
      </c>
      <c r="AI151">
        <v>5.157035837570826E-2</v>
      </c>
      <c r="AJ151">
        <v>5.0727137674887957E-2</v>
      </c>
      <c r="AK151">
        <v>2.9488171761234631E-2</v>
      </c>
      <c r="AL151">
        <v>2.7088071530063929E-2</v>
      </c>
      <c r="AM151">
        <v>3.0603939046462369E-2</v>
      </c>
      <c r="AN151">
        <v>4.2071601996819162E-2</v>
      </c>
      <c r="AO151">
        <v>4.2159727464119598E-2</v>
      </c>
      <c r="AP151">
        <v>4.2924889673789331E-2</v>
      </c>
      <c r="AQ151">
        <v>2.7929311618208899E-2</v>
      </c>
      <c r="AR151">
        <v>3.2728493213653558E-2</v>
      </c>
      <c r="AS151">
        <v>3.4776297087470702E-2</v>
      </c>
      <c r="AT151">
        <v>3.1478544076283761E-2</v>
      </c>
      <c r="AU151">
        <v>5.2109159529209137E-2</v>
      </c>
      <c r="AV151">
        <v>3.9869933078686387E-2</v>
      </c>
      <c r="AW151">
        <v>5.0903684149185828E-2</v>
      </c>
    </row>
    <row r="152" spans="1:49" x14ac:dyDescent="0.25">
      <c r="A152">
        <v>550</v>
      </c>
      <c r="B152">
        <v>5.3768374025821658E-2</v>
      </c>
      <c r="C152">
        <v>3.6383491009473801E-2</v>
      </c>
      <c r="D152">
        <v>4.1041185458501203E-2</v>
      </c>
      <c r="E152">
        <v>4.545130083958307E-2</v>
      </c>
      <c r="F152">
        <v>3.768796722094217E-2</v>
      </c>
      <c r="G152">
        <v>3.7492209424575172E-2</v>
      </c>
      <c r="H152">
        <v>5.2655504395564358E-2</v>
      </c>
      <c r="I152">
        <v>5.2525728940963773E-2</v>
      </c>
      <c r="J152">
        <v>4.0178849051396043E-2</v>
      </c>
      <c r="K152">
        <v>3.1266401211420658E-2</v>
      </c>
      <c r="L152">
        <v>3.6034444967905657E-2</v>
      </c>
      <c r="M152">
        <v>5.441503102580706E-2</v>
      </c>
      <c r="N152">
        <v>4.3478609373172113E-2</v>
      </c>
      <c r="O152">
        <v>8.2531864444414793E-2</v>
      </c>
      <c r="P152">
        <v>6.5416211883227035E-2</v>
      </c>
      <c r="Q152">
        <v>4.3428132931391403E-2</v>
      </c>
      <c r="R152">
        <v>4.8765042175849267E-2</v>
      </c>
      <c r="S152">
        <v>6.3246585428714738E-2</v>
      </c>
      <c r="T152">
        <v>6.0267702986796672E-2</v>
      </c>
      <c r="U152">
        <v>5.3887639194726937E-2</v>
      </c>
      <c r="V152">
        <v>4.6173634628454828E-2</v>
      </c>
      <c r="W152">
        <v>5.1644247025251437E-2</v>
      </c>
      <c r="X152">
        <v>4.3727954228719057E-2</v>
      </c>
      <c r="Y152">
        <v>5.0931247572104162E-2</v>
      </c>
      <c r="Z152">
        <v>6.0426392902930559E-2</v>
      </c>
      <c r="AA152">
        <v>7.9052592317263304E-2</v>
      </c>
      <c r="AB152">
        <v>5.9112304200728737E-2</v>
      </c>
      <c r="AC152">
        <v>5.6675540904204069E-2</v>
      </c>
      <c r="AD152">
        <v>4.8240517576535531E-2</v>
      </c>
      <c r="AE152">
        <v>4.2044033606847143E-2</v>
      </c>
      <c r="AF152">
        <v>3.9448615163564661E-2</v>
      </c>
      <c r="AG152">
        <v>4.113766426841417E-2</v>
      </c>
      <c r="AH152">
        <v>6.7660371462504101E-2</v>
      </c>
      <c r="AI152">
        <v>5.1643031338850669E-2</v>
      </c>
      <c r="AJ152">
        <v>5.0810199230909327E-2</v>
      </c>
      <c r="AK152">
        <v>2.9546414191524172E-2</v>
      </c>
      <c r="AL152">
        <v>2.7141014114022241E-2</v>
      </c>
      <c r="AM152">
        <v>3.0672051012516001E-2</v>
      </c>
      <c r="AN152">
        <v>4.2222493638594927E-2</v>
      </c>
      <c r="AO152">
        <v>4.2265553027391427E-2</v>
      </c>
      <c r="AP152">
        <v>4.3054730941851943E-2</v>
      </c>
      <c r="AQ152">
        <v>2.7956182137131701E-2</v>
      </c>
      <c r="AR152">
        <v>3.2798326263825103E-2</v>
      </c>
      <c r="AS152">
        <v>3.4824972351392133E-2</v>
      </c>
      <c r="AT152">
        <v>3.1530982504288367E-2</v>
      </c>
      <c r="AU152">
        <v>5.2192728966474533E-2</v>
      </c>
      <c r="AV152">
        <v>3.9918844898541771E-2</v>
      </c>
      <c r="AW152">
        <v>5.0966968139012657E-2</v>
      </c>
    </row>
    <row r="153" spans="1:49" x14ac:dyDescent="0.25">
      <c r="A153">
        <v>551</v>
      </c>
      <c r="B153">
        <v>5.3823880851268768E-2</v>
      </c>
      <c r="C153">
        <v>3.6387629806995399E-2</v>
      </c>
      <c r="D153">
        <v>4.1054502129554769E-2</v>
      </c>
      <c r="E153">
        <v>4.5459962139527001E-2</v>
      </c>
      <c r="F153">
        <v>3.7693495551745101E-2</v>
      </c>
      <c r="G153">
        <v>3.7518141170342773E-2</v>
      </c>
      <c r="H153">
        <v>5.2679266780614867E-2</v>
      </c>
      <c r="I153">
        <v>5.2564512938261032E-2</v>
      </c>
      <c r="J153">
        <v>4.019025340676307E-2</v>
      </c>
      <c r="K153">
        <v>3.1280737991134303E-2</v>
      </c>
      <c r="L153">
        <v>3.6052882671356201E-2</v>
      </c>
      <c r="M153">
        <v>5.4443985223770128E-2</v>
      </c>
      <c r="N153">
        <v>4.3544580539067602E-2</v>
      </c>
      <c r="O153">
        <v>8.2599339385827364E-2</v>
      </c>
      <c r="P153">
        <v>6.5481461584568038E-2</v>
      </c>
      <c r="Q153">
        <v>4.3431418637434632E-2</v>
      </c>
      <c r="R153">
        <v>4.8793740570545197E-2</v>
      </c>
      <c r="S153">
        <v>6.3316285610198988E-2</v>
      </c>
      <c r="T153">
        <v>6.0312622537215532E-2</v>
      </c>
      <c r="U153">
        <v>5.393611267209053E-2</v>
      </c>
      <c r="V153">
        <v>4.6188148359457643E-2</v>
      </c>
      <c r="W153">
        <v>5.1697051773468672E-2</v>
      </c>
      <c r="X153">
        <v>4.3741803616285331E-2</v>
      </c>
      <c r="Y153">
        <v>5.0952239582935967E-2</v>
      </c>
      <c r="Z153">
        <v>6.0476869344711338E-2</v>
      </c>
      <c r="AA153">
        <v>7.914242148399353E-2</v>
      </c>
      <c r="AB153">
        <v>5.9148737539847701E-2</v>
      </c>
      <c r="AC153">
        <v>5.6745234876871102E-2</v>
      </c>
      <c r="AD153">
        <v>4.8273542275031438E-2</v>
      </c>
      <c r="AE153">
        <v>4.2077592263619103E-2</v>
      </c>
      <c r="AF153">
        <v>3.9471051345268897E-2</v>
      </c>
      <c r="AG153">
        <v>4.1176177561283098E-2</v>
      </c>
      <c r="AH153">
        <v>6.7776190737883268E-2</v>
      </c>
      <c r="AI153">
        <v>5.1679249852895758E-2</v>
      </c>
      <c r="AJ153">
        <v>5.084309602777163E-2</v>
      </c>
      <c r="AK153">
        <v>2.9553554952144599E-2</v>
      </c>
      <c r="AL153">
        <v>2.714698761701587E-2</v>
      </c>
      <c r="AM153">
        <v>3.0713679268956202E-2</v>
      </c>
      <c r="AN153">
        <v>4.2329022039969771E-2</v>
      </c>
      <c r="AO153">
        <v>4.2324999968210868E-2</v>
      </c>
      <c r="AP153">
        <v>4.3143504609664297E-2</v>
      </c>
      <c r="AQ153">
        <v>2.7953456466396631E-2</v>
      </c>
      <c r="AR153">
        <v>3.2814485331376368E-2</v>
      </c>
      <c r="AS153">
        <v>3.4836038947105429E-2</v>
      </c>
      <c r="AT153">
        <v>3.1548521171013498E-2</v>
      </c>
      <c r="AU153">
        <v>5.2213261524836227E-2</v>
      </c>
      <c r="AV153">
        <v>3.9911205569903067E-2</v>
      </c>
      <c r="AW153">
        <v>5.0990299632151931E-2</v>
      </c>
    </row>
    <row r="154" spans="1:49" x14ac:dyDescent="0.25">
      <c r="A154">
        <v>552</v>
      </c>
      <c r="B154">
        <v>5.388477196296057E-2</v>
      </c>
      <c r="C154">
        <v>3.6391917616128901E-2</v>
      </c>
      <c r="D154">
        <v>4.1062851746877037E-2</v>
      </c>
      <c r="E154">
        <v>4.5482147485017797E-2</v>
      </c>
      <c r="F154">
        <v>3.7712550411621727E-2</v>
      </c>
      <c r="G154">
        <v>3.7542515744765602E-2</v>
      </c>
      <c r="H154">
        <v>5.2709878732760763E-2</v>
      </c>
      <c r="I154">
        <v>5.2604198455810533E-2</v>
      </c>
      <c r="J154">
        <v>4.0214100231727001E-2</v>
      </c>
      <c r="K154">
        <v>3.1290606285134963E-2</v>
      </c>
      <c r="L154">
        <v>3.6061500509579958E-2</v>
      </c>
      <c r="M154">
        <v>5.4466874649127313E-2</v>
      </c>
      <c r="N154">
        <v>4.3570294976234443E-2</v>
      </c>
      <c r="O154">
        <v>8.2662917673587799E-2</v>
      </c>
      <c r="P154">
        <v>6.5501709779103592E-2</v>
      </c>
      <c r="Q154">
        <v>4.3427736808856331E-2</v>
      </c>
      <c r="R154">
        <v>4.88056167960167E-2</v>
      </c>
      <c r="S154">
        <v>6.3342362642288222E-2</v>
      </c>
      <c r="T154">
        <v>6.0321273903052003E-2</v>
      </c>
      <c r="U154">
        <v>5.3938659528891243E-2</v>
      </c>
      <c r="V154">
        <v>4.6188755581776299E-2</v>
      </c>
      <c r="W154">
        <v>5.1713528732458727E-2</v>
      </c>
      <c r="X154">
        <v>4.3738824625809997E-2</v>
      </c>
      <c r="Y154">
        <v>5.0946521262327828E-2</v>
      </c>
      <c r="Z154">
        <v>6.0495905578136437E-2</v>
      </c>
      <c r="AA154">
        <v>7.9172238707542406E-2</v>
      </c>
      <c r="AB154">
        <v>5.9165929754575103E-2</v>
      </c>
      <c r="AC154">
        <v>5.6766324987014172E-2</v>
      </c>
      <c r="AD154">
        <v>4.8271658519903837E-2</v>
      </c>
      <c r="AE154">
        <v>4.2082748065392132E-2</v>
      </c>
      <c r="AF154">
        <v>3.9504345506429672E-2</v>
      </c>
      <c r="AG154">
        <v>4.1199029733737298E-2</v>
      </c>
      <c r="AH154">
        <v>6.7920409142971067E-2</v>
      </c>
      <c r="AI154">
        <v>5.1702077190081297E-2</v>
      </c>
      <c r="AJ154">
        <v>5.087133993705114E-2</v>
      </c>
      <c r="AK154">
        <v>2.9567076514164601E-2</v>
      </c>
      <c r="AL154">
        <v>2.7154882128039969E-2</v>
      </c>
      <c r="AM154">
        <v>3.0766657243172329E-2</v>
      </c>
      <c r="AN154">
        <v>4.2461562901735327E-2</v>
      </c>
      <c r="AO154">
        <v>4.2416562636693328E-2</v>
      </c>
      <c r="AP154">
        <v>4.3223431954781233E-2</v>
      </c>
      <c r="AQ154">
        <v>2.7979524806141871E-2</v>
      </c>
      <c r="AR154">
        <v>3.2821748405694927E-2</v>
      </c>
      <c r="AS154">
        <v>3.4867723782857268E-2</v>
      </c>
      <c r="AT154">
        <v>3.1570227195819242E-2</v>
      </c>
      <c r="AU154">
        <v>5.2248484144608198E-2</v>
      </c>
      <c r="AV154">
        <v>3.9912601312001528E-2</v>
      </c>
      <c r="AW154">
        <v>5.1043231040239327E-2</v>
      </c>
    </row>
    <row r="155" spans="1:49" x14ac:dyDescent="0.25">
      <c r="A155">
        <v>553</v>
      </c>
      <c r="B155">
        <v>5.3859011580546699E-2</v>
      </c>
      <c r="C155">
        <v>3.6332540214061702E-2</v>
      </c>
      <c r="D155">
        <v>4.100673645734787E-2</v>
      </c>
      <c r="E155">
        <v>4.5423998186985642E-2</v>
      </c>
      <c r="F155">
        <v>3.7671523789564773E-2</v>
      </c>
      <c r="G155">
        <v>3.748181586464247E-2</v>
      </c>
      <c r="H155">
        <v>5.2673271546761193E-2</v>
      </c>
      <c r="I155">
        <v>5.2559929589430503E-2</v>
      </c>
      <c r="J155">
        <v>4.0158646802107463E-2</v>
      </c>
      <c r="K155">
        <v>3.1244933605194099E-2</v>
      </c>
      <c r="L155">
        <v>3.6031660934289271E-2</v>
      </c>
      <c r="M155">
        <v>5.4409106572469113E-2</v>
      </c>
      <c r="N155">
        <v>4.3550373365481697E-2</v>
      </c>
      <c r="O155">
        <v>8.2648495833078997E-2</v>
      </c>
      <c r="P155">
        <v>6.5434791147708893E-2</v>
      </c>
      <c r="Q155">
        <v>4.3387077748775503E-2</v>
      </c>
      <c r="R155">
        <v>4.8768072078625359E-2</v>
      </c>
      <c r="S155">
        <v>6.3329279422759996E-2</v>
      </c>
      <c r="T155">
        <v>6.0280874371528632E-2</v>
      </c>
      <c r="U155">
        <v>5.3905401378870003E-2</v>
      </c>
      <c r="V155">
        <v>4.613403975963596E-2</v>
      </c>
      <c r="W155">
        <v>5.1671893646319703E-2</v>
      </c>
      <c r="X155">
        <v>4.3686147779226303E-2</v>
      </c>
      <c r="Y155">
        <v>5.0901729613542543E-2</v>
      </c>
      <c r="Z155">
        <v>6.0452500979105629E-2</v>
      </c>
      <c r="AA155">
        <v>7.914772878090541E-2</v>
      </c>
      <c r="AB155">
        <v>5.9122075637181602E-2</v>
      </c>
      <c r="AC155">
        <v>5.6734548260768271E-2</v>
      </c>
      <c r="AD155">
        <v>4.8220223436752939E-2</v>
      </c>
      <c r="AE155">
        <v>4.2035513867934561E-2</v>
      </c>
      <c r="AF155">
        <v>3.9470210671424873E-2</v>
      </c>
      <c r="AG155">
        <v>4.1155024121205003E-2</v>
      </c>
      <c r="AH155">
        <v>6.797963629166287E-2</v>
      </c>
      <c r="AI155">
        <v>5.1638120164473868E-2</v>
      </c>
      <c r="AJ155">
        <v>5.0817999988794327E-2</v>
      </c>
      <c r="AK155">
        <v>2.952638454735277E-2</v>
      </c>
      <c r="AL155">
        <v>2.7117967605590799E-2</v>
      </c>
      <c r="AM155">
        <v>3.0736395468314501E-2</v>
      </c>
      <c r="AN155">
        <v>4.2535234242677702E-2</v>
      </c>
      <c r="AO155">
        <v>4.2425088584423072E-2</v>
      </c>
      <c r="AP155">
        <v>4.3248017628987591E-2</v>
      </c>
      <c r="AQ155">
        <v>2.7940676237146061E-2</v>
      </c>
      <c r="AR155">
        <v>3.2776104907194757E-2</v>
      </c>
      <c r="AS155">
        <v>3.4827904775738702E-2</v>
      </c>
      <c r="AT155">
        <v>3.1508548185229301E-2</v>
      </c>
      <c r="AU155">
        <v>5.2189286798238761E-2</v>
      </c>
      <c r="AV155">
        <v>3.9828049639860773E-2</v>
      </c>
      <c r="AW155">
        <v>5.0990267346302673E-2</v>
      </c>
    </row>
    <row r="156" spans="1:49" x14ac:dyDescent="0.25">
      <c r="A156">
        <v>554</v>
      </c>
      <c r="B156">
        <v>5.3794699410597467E-2</v>
      </c>
      <c r="C156">
        <v>3.6243394017219502E-2</v>
      </c>
      <c r="D156">
        <v>4.0911027540763201E-2</v>
      </c>
      <c r="E156">
        <v>4.5332429309686027E-2</v>
      </c>
      <c r="F156">
        <v>3.7585329264402403E-2</v>
      </c>
      <c r="G156">
        <v>3.7396346529324873E-2</v>
      </c>
      <c r="H156">
        <v>5.2582520991563797E-2</v>
      </c>
      <c r="I156">
        <v>5.2458982914686203E-2</v>
      </c>
      <c r="J156">
        <v>4.0065991381804167E-2</v>
      </c>
      <c r="K156">
        <v>3.1174304584662131E-2</v>
      </c>
      <c r="L156">
        <v>3.5965133458375931E-2</v>
      </c>
      <c r="M156">
        <v>5.4304609696070358E-2</v>
      </c>
      <c r="N156">
        <v>4.3502522011597967E-2</v>
      </c>
      <c r="O156">
        <v>8.2559352119763701E-2</v>
      </c>
      <c r="P156">
        <v>6.5314377347628266E-2</v>
      </c>
      <c r="Q156">
        <v>4.3290032694737128E-2</v>
      </c>
      <c r="R156">
        <v>4.8662913342316927E-2</v>
      </c>
      <c r="S156">
        <v>6.3251599669456496E-2</v>
      </c>
      <c r="T156">
        <v>6.0184013098478338E-2</v>
      </c>
      <c r="U156">
        <v>5.3816571831703207E-2</v>
      </c>
      <c r="V156">
        <v>4.6041230360666929E-2</v>
      </c>
      <c r="W156">
        <v>5.1574364304542528E-2</v>
      </c>
      <c r="X156">
        <v>4.3600816279649728E-2</v>
      </c>
      <c r="Y156">
        <v>5.0804338107506432E-2</v>
      </c>
      <c r="Z156">
        <v>6.0345063606897988E-2</v>
      </c>
      <c r="AA156">
        <v>7.9067396620909336E-2</v>
      </c>
      <c r="AB156">
        <v>5.9018650402625397E-2</v>
      </c>
      <c r="AC156">
        <v>5.66537044942379E-2</v>
      </c>
      <c r="AD156">
        <v>4.8118551572163902E-2</v>
      </c>
      <c r="AE156">
        <v>4.1945272435744627E-2</v>
      </c>
      <c r="AF156">
        <v>3.9403807371854761E-2</v>
      </c>
      <c r="AG156">
        <v>4.1081128021081298E-2</v>
      </c>
      <c r="AH156">
        <v>6.7994377265373829E-2</v>
      </c>
      <c r="AI156">
        <v>5.1540306458870568E-2</v>
      </c>
      <c r="AJ156">
        <v>5.0729426244894661E-2</v>
      </c>
      <c r="AK156">
        <v>2.9473643129070599E-2</v>
      </c>
      <c r="AL156">
        <v>2.70661401251952E-2</v>
      </c>
      <c r="AM156">
        <v>3.0687476818760231E-2</v>
      </c>
      <c r="AN156">
        <v>4.2600065469741828E-2</v>
      </c>
      <c r="AO156">
        <v>4.2398360868295043E-2</v>
      </c>
      <c r="AP156">
        <v>4.3248352905114473E-2</v>
      </c>
      <c r="AQ156">
        <v>2.786620954672496E-2</v>
      </c>
      <c r="AR156">
        <v>3.2713602607448898E-2</v>
      </c>
      <c r="AS156">
        <v>3.4762012461821243E-2</v>
      </c>
      <c r="AT156">
        <v>3.1423147146900497E-2</v>
      </c>
      <c r="AU156">
        <v>5.2099996556838328E-2</v>
      </c>
      <c r="AV156">
        <v>3.9719259987274803E-2</v>
      </c>
      <c r="AW156">
        <v>5.0876735399166727E-2</v>
      </c>
    </row>
    <row r="157" spans="1:49" x14ac:dyDescent="0.25">
      <c r="A157">
        <v>555</v>
      </c>
      <c r="B157">
        <v>5.3723952422539398E-2</v>
      </c>
      <c r="C157">
        <v>3.61473113298416E-2</v>
      </c>
      <c r="D157">
        <v>4.0791545063257231E-2</v>
      </c>
      <c r="E157">
        <v>4.5234574625889458E-2</v>
      </c>
      <c r="F157">
        <v>3.7467749168475471E-2</v>
      </c>
      <c r="G157">
        <v>3.731982906659443E-2</v>
      </c>
      <c r="H157">
        <v>5.2455720802148199E-2</v>
      </c>
      <c r="I157">
        <v>5.2329294383525828E-2</v>
      </c>
      <c r="J157">
        <v>3.9966190854708372E-2</v>
      </c>
      <c r="K157">
        <v>3.109603871901833E-2</v>
      </c>
      <c r="L157">
        <v>3.5865382601817472E-2</v>
      </c>
      <c r="M157">
        <v>5.41745324929555E-2</v>
      </c>
      <c r="N157">
        <v>4.3431717902421972E-2</v>
      </c>
      <c r="O157">
        <v>8.2401332755883572E-2</v>
      </c>
      <c r="P157">
        <v>6.5156623721122756E-2</v>
      </c>
      <c r="Q157">
        <v>4.3128203600645072E-2</v>
      </c>
      <c r="R157">
        <v>4.849006608128547E-2</v>
      </c>
      <c r="S157">
        <v>6.3095254202683762E-2</v>
      </c>
      <c r="T157">
        <v>6.0028344392776503E-2</v>
      </c>
      <c r="U157">
        <v>5.3661889086167057E-2</v>
      </c>
      <c r="V157">
        <v>4.5915639648834862E-2</v>
      </c>
      <c r="W157">
        <v>5.1420533408721332E-2</v>
      </c>
      <c r="X157">
        <v>4.3489114691813803E-2</v>
      </c>
      <c r="Y157">
        <v>5.0641637295484543E-2</v>
      </c>
      <c r="Z157">
        <v>6.0181833803653738E-2</v>
      </c>
      <c r="AA157">
        <v>7.892313351233804E-2</v>
      </c>
      <c r="AB157">
        <v>5.8854187528292343E-2</v>
      </c>
      <c r="AC157">
        <v>5.6523627291123098E-2</v>
      </c>
      <c r="AD157">
        <v>4.7967504709959002E-2</v>
      </c>
      <c r="AE157">
        <v>4.1816629469394663E-2</v>
      </c>
      <c r="AF157">
        <v>3.9327135930458702E-2</v>
      </c>
      <c r="AG157">
        <v>4.1001209368308367E-2</v>
      </c>
      <c r="AH157">
        <v>6.8002636233965574E-2</v>
      </c>
      <c r="AI157">
        <v>5.1434971392154701E-2</v>
      </c>
      <c r="AJ157">
        <v>5.0626035779714612E-2</v>
      </c>
      <c r="AK157">
        <v>2.942569305499397E-2</v>
      </c>
      <c r="AL157">
        <v>2.701050601899627E-2</v>
      </c>
      <c r="AM157">
        <v>3.065974699954194E-2</v>
      </c>
      <c r="AN157">
        <v>4.2683045069376632E-2</v>
      </c>
      <c r="AO157">
        <v>4.23754925529162E-2</v>
      </c>
      <c r="AP157">
        <v>4.3241538107395172E-2</v>
      </c>
      <c r="AQ157">
        <v>2.7786421279112461E-2</v>
      </c>
      <c r="AR157">
        <v>3.2648836572965002E-2</v>
      </c>
      <c r="AS157">
        <v>3.4696882590651533E-2</v>
      </c>
      <c r="AT157">
        <v>3.1347910563151032E-2</v>
      </c>
      <c r="AU157">
        <v>5.2023323873678862E-2</v>
      </c>
      <c r="AV157">
        <v>3.9623957127332701E-2</v>
      </c>
      <c r="AW157">
        <v>5.0744215647379569E-2</v>
      </c>
    </row>
    <row r="158" spans="1:49" x14ac:dyDescent="0.25">
      <c r="A158">
        <v>556</v>
      </c>
      <c r="B158">
        <v>5.3574596842130028E-2</v>
      </c>
      <c r="C158">
        <v>3.59974540770054E-2</v>
      </c>
      <c r="D158">
        <v>4.0601177761952101E-2</v>
      </c>
      <c r="E158">
        <v>4.5045908540487303E-2</v>
      </c>
      <c r="F158">
        <v>3.7286750972270973E-2</v>
      </c>
      <c r="G158">
        <v>3.7154705574115127E-2</v>
      </c>
      <c r="H158">
        <v>5.2283310641845097E-2</v>
      </c>
      <c r="I158">
        <v>5.2148348341385542E-2</v>
      </c>
      <c r="J158">
        <v>3.9798301955064168E-2</v>
      </c>
      <c r="K158">
        <v>3.095812288423376E-2</v>
      </c>
      <c r="L158">
        <v>3.5726498812437057E-2</v>
      </c>
      <c r="M158">
        <v>5.3957515706618601E-2</v>
      </c>
      <c r="N158">
        <v>4.3301559984683997E-2</v>
      </c>
      <c r="O158">
        <v>8.2144635419050829E-2</v>
      </c>
      <c r="P158">
        <v>6.4892015109459564E-2</v>
      </c>
      <c r="Q158">
        <v>4.2907810459534297E-2</v>
      </c>
      <c r="R158">
        <v>4.8285938799381263E-2</v>
      </c>
      <c r="S158">
        <v>6.2881988783677401E-2</v>
      </c>
      <c r="T158">
        <v>5.982322121659913E-2</v>
      </c>
      <c r="U158">
        <v>5.3469227006038032E-2</v>
      </c>
      <c r="V158">
        <v>4.5700024813413599E-2</v>
      </c>
      <c r="W158">
        <v>5.1188609252373403E-2</v>
      </c>
      <c r="X158">
        <v>4.3307699263095828E-2</v>
      </c>
      <c r="Y158">
        <v>5.0402051458756127E-2</v>
      </c>
      <c r="Z158">
        <v>5.9982918202877038E-2</v>
      </c>
      <c r="AA158">
        <v>7.8689428667227404E-2</v>
      </c>
      <c r="AB158">
        <v>5.8596120526393243E-2</v>
      </c>
      <c r="AC158">
        <v>5.6325664122899362E-2</v>
      </c>
      <c r="AD158">
        <v>4.7765774031480128E-2</v>
      </c>
      <c r="AE158">
        <v>4.1622824966907501E-2</v>
      </c>
      <c r="AF158">
        <v>3.9177093654871001E-2</v>
      </c>
      <c r="AG158">
        <v>4.0870991845925672E-2</v>
      </c>
      <c r="AH158">
        <v>6.7964414755503341E-2</v>
      </c>
      <c r="AI158">
        <v>5.1226250827312469E-2</v>
      </c>
      <c r="AJ158">
        <v>5.0403477003177002E-2</v>
      </c>
      <c r="AK158">
        <v>2.9293719058235499E-2</v>
      </c>
      <c r="AL158">
        <v>2.68812651435534E-2</v>
      </c>
      <c r="AM158">
        <v>3.0555826922257771E-2</v>
      </c>
      <c r="AN158">
        <v>4.269165297349297E-2</v>
      </c>
      <c r="AO158">
        <v>4.2297620326280587E-2</v>
      </c>
      <c r="AP158">
        <v>4.3172869831323631E-2</v>
      </c>
      <c r="AQ158">
        <v>2.767670961717766E-2</v>
      </c>
      <c r="AR158">
        <v>3.2508760069807373E-2</v>
      </c>
      <c r="AS158">
        <v>3.4549033890167863E-2</v>
      </c>
      <c r="AT158">
        <v>3.1184591352939599E-2</v>
      </c>
      <c r="AU158">
        <v>5.1871589074532203E-2</v>
      </c>
      <c r="AV158">
        <v>3.9451051503419869E-2</v>
      </c>
      <c r="AW158">
        <v>5.0538719942172371E-2</v>
      </c>
    </row>
    <row r="159" spans="1:49" x14ac:dyDescent="0.25">
      <c r="A159">
        <v>557</v>
      </c>
      <c r="B159">
        <v>5.336723973353704E-2</v>
      </c>
      <c r="C159">
        <v>3.5792060196399703E-2</v>
      </c>
      <c r="D159">
        <v>4.0368580569823599E-2</v>
      </c>
      <c r="E159">
        <v>4.4782654692729303E-2</v>
      </c>
      <c r="F159">
        <v>3.7067425747712428E-2</v>
      </c>
      <c r="G159">
        <v>3.6935018996397638E-2</v>
      </c>
      <c r="H159">
        <v>5.2059916158517197E-2</v>
      </c>
      <c r="I159">
        <v>5.1909814278284699E-2</v>
      </c>
      <c r="J159">
        <v>3.9572467406590768E-2</v>
      </c>
      <c r="K159">
        <v>3.0774394050240499E-2</v>
      </c>
      <c r="L159">
        <v>3.5546593368053402E-2</v>
      </c>
      <c r="M159">
        <v>5.3683756540219001E-2</v>
      </c>
      <c r="N159">
        <v>4.3123231579860033E-2</v>
      </c>
      <c r="O159">
        <v>8.1828470031420367E-2</v>
      </c>
      <c r="P159">
        <v>6.458654875556627E-2</v>
      </c>
      <c r="Q159">
        <v>4.2681030929088599E-2</v>
      </c>
      <c r="R159">
        <v>4.801482086380323E-2</v>
      </c>
      <c r="S159">
        <v>6.2634747475385708E-2</v>
      </c>
      <c r="T159">
        <v>5.9536039829254171E-2</v>
      </c>
      <c r="U159">
        <v>5.3209103643894202E-2</v>
      </c>
      <c r="V159">
        <v>4.5463912189006812E-2</v>
      </c>
      <c r="W159">
        <v>5.0897739827632897E-2</v>
      </c>
      <c r="X159">
        <v>4.3077811598777771E-2</v>
      </c>
      <c r="Y159">
        <v>5.0096725424130767E-2</v>
      </c>
      <c r="Z159">
        <v>5.9698648750782027E-2</v>
      </c>
      <c r="AA159">
        <v>7.8388462464014694E-2</v>
      </c>
      <c r="AB159">
        <v>5.8276047309239708E-2</v>
      </c>
      <c r="AC159">
        <v>5.6090317666530602E-2</v>
      </c>
      <c r="AD159">
        <v>4.7499679028987857E-2</v>
      </c>
      <c r="AE159">
        <v>4.1392403344313301E-2</v>
      </c>
      <c r="AF159">
        <v>3.8974652687708528E-2</v>
      </c>
      <c r="AG159">
        <v>4.0669026474157967E-2</v>
      </c>
      <c r="AH159">
        <v>6.7887370785077408E-2</v>
      </c>
      <c r="AI159">
        <v>5.0931841135025031E-2</v>
      </c>
      <c r="AJ159">
        <v>5.014383296171826E-2</v>
      </c>
      <c r="AK159">
        <v>2.9090725506345429E-2</v>
      </c>
      <c r="AL159">
        <v>2.6714896783232699E-2</v>
      </c>
      <c r="AM159">
        <v>3.0432753885785729E-2</v>
      </c>
      <c r="AN159">
        <v>4.26722081998984E-2</v>
      </c>
      <c r="AO159">
        <v>4.2189735919237137E-2</v>
      </c>
      <c r="AP159">
        <v>4.3080881237983697E-2</v>
      </c>
      <c r="AQ159">
        <v>2.753595945735773E-2</v>
      </c>
      <c r="AR159">
        <v>3.2319101194540671E-2</v>
      </c>
      <c r="AS159">
        <v>3.4361794590949998E-2</v>
      </c>
      <c r="AT159">
        <v>3.0977633471290261E-2</v>
      </c>
      <c r="AU159">
        <v>5.1659293472766869E-2</v>
      </c>
      <c r="AV159">
        <v>3.92243415117264E-2</v>
      </c>
      <c r="AW159">
        <v>5.0278538217147173E-2</v>
      </c>
    </row>
    <row r="160" spans="1:49" x14ac:dyDescent="0.25">
      <c r="A160">
        <v>558</v>
      </c>
      <c r="B160">
        <v>5.3104115029176092E-2</v>
      </c>
      <c r="C160">
        <v>3.5538099706172901E-2</v>
      </c>
      <c r="D160">
        <v>4.0098341802756003E-2</v>
      </c>
      <c r="E160">
        <v>4.4458854943513898E-2</v>
      </c>
      <c r="F160">
        <v>3.6810376991828257E-2</v>
      </c>
      <c r="G160">
        <v>3.6664389073848731E-2</v>
      </c>
      <c r="H160">
        <v>5.1781263202428797E-2</v>
      </c>
      <c r="I160">
        <v>5.1615814367930092E-2</v>
      </c>
      <c r="J160">
        <v>3.9293309052785233E-2</v>
      </c>
      <c r="K160">
        <v>3.0554940303166699E-2</v>
      </c>
      <c r="L160">
        <v>3.5328958804408728E-2</v>
      </c>
      <c r="M160">
        <v>5.3360083450873702E-2</v>
      </c>
      <c r="N160">
        <v>4.2906648168961233E-2</v>
      </c>
      <c r="O160">
        <v>8.1426466504732772E-2</v>
      </c>
      <c r="P160">
        <v>6.4236965030431734E-2</v>
      </c>
      <c r="Q160">
        <v>4.2413624624411263E-2</v>
      </c>
      <c r="R160">
        <v>4.7660799076159797E-2</v>
      </c>
      <c r="S160">
        <v>6.23335192600886E-2</v>
      </c>
      <c r="T160">
        <v>5.9165067970752737E-2</v>
      </c>
      <c r="U160">
        <v>5.2873325844605717E-2</v>
      </c>
      <c r="V160">
        <v>4.5191538830598232E-2</v>
      </c>
      <c r="W160">
        <v>5.0542091329892458E-2</v>
      </c>
      <c r="X160">
        <v>4.280375316739083E-2</v>
      </c>
      <c r="Y160">
        <v>4.9737408757209799E-2</v>
      </c>
      <c r="Z160">
        <v>5.9322749574979128E-2</v>
      </c>
      <c r="AA160">
        <v>7.8039802610874162E-2</v>
      </c>
      <c r="AB160">
        <v>5.7890158146619797E-2</v>
      </c>
      <c r="AC160">
        <v>5.5802064637343107E-2</v>
      </c>
      <c r="AD160">
        <v>4.7161114712556212E-2</v>
      </c>
      <c r="AE160">
        <v>4.112795988718667E-2</v>
      </c>
      <c r="AF160">
        <v>3.8731550176938363E-2</v>
      </c>
      <c r="AG160">
        <v>4.0402042369047833E-2</v>
      </c>
      <c r="AH160">
        <v>6.7763244112332657E-2</v>
      </c>
      <c r="AI160">
        <v>5.0574287772178629E-2</v>
      </c>
      <c r="AJ160">
        <v>4.9838190277417503E-2</v>
      </c>
      <c r="AK160">
        <v>2.8854111209511729E-2</v>
      </c>
      <c r="AL160">
        <v>2.651636116206646E-2</v>
      </c>
      <c r="AM160">
        <v>3.0288721745212899E-2</v>
      </c>
      <c r="AN160">
        <v>4.2629675318797432E-2</v>
      </c>
      <c r="AO160">
        <v>4.2048104107379893E-2</v>
      </c>
      <c r="AP160">
        <v>4.2959959556659072E-2</v>
      </c>
      <c r="AQ160">
        <v>2.7361670508980761E-2</v>
      </c>
      <c r="AR160">
        <v>3.2097694153587E-2</v>
      </c>
      <c r="AS160">
        <v>3.4122763201594367E-2</v>
      </c>
      <c r="AT160">
        <v>3.073416215678057E-2</v>
      </c>
      <c r="AU160">
        <v>5.1382572700579963E-2</v>
      </c>
      <c r="AV160">
        <v>3.8944900035858127E-2</v>
      </c>
      <c r="AW160">
        <v>4.9962391455968237E-2</v>
      </c>
    </row>
    <row r="161" spans="1:49" x14ac:dyDescent="0.25">
      <c r="A161">
        <v>559</v>
      </c>
      <c r="B161">
        <v>5.2785887072483703E-2</v>
      </c>
      <c r="C161">
        <v>3.5248972475528703E-2</v>
      </c>
      <c r="D161">
        <v>3.9785409967104633E-2</v>
      </c>
      <c r="E161">
        <v>4.4092391928037038E-2</v>
      </c>
      <c r="F161">
        <v>3.6508630961179733E-2</v>
      </c>
      <c r="G161">
        <v>3.6342142770687737E-2</v>
      </c>
      <c r="H161">
        <v>5.1446766903003038E-2</v>
      </c>
      <c r="I161">
        <v>5.1272152612606668E-2</v>
      </c>
      <c r="J161">
        <v>3.89674703280131E-2</v>
      </c>
      <c r="K161">
        <v>3.0308414250612269E-2</v>
      </c>
      <c r="L161">
        <v>3.5079436376690858E-2</v>
      </c>
      <c r="M161">
        <v>5.2985255916913367E-2</v>
      </c>
      <c r="N161">
        <v>4.2659557114044837E-2</v>
      </c>
      <c r="O161">
        <v>8.09064234296481E-2</v>
      </c>
      <c r="P161">
        <v>6.3816801955302579E-2</v>
      </c>
      <c r="Q161">
        <v>4.2048588395118693E-2</v>
      </c>
      <c r="R161">
        <v>4.7231523940960557E-2</v>
      </c>
      <c r="S161">
        <v>6.1944931745529168E-2</v>
      </c>
      <c r="T161">
        <v>5.8726477126280513E-2</v>
      </c>
      <c r="U161">
        <v>5.2468401690324129E-2</v>
      </c>
      <c r="V161">
        <v>4.4836642841498069E-2</v>
      </c>
      <c r="W161">
        <v>5.0109402587016433E-2</v>
      </c>
      <c r="X161">
        <v>4.2484796295563357E-2</v>
      </c>
      <c r="Y161">
        <v>4.9330413341522238E-2</v>
      </c>
      <c r="Z161">
        <v>5.8874650547901801E-2</v>
      </c>
      <c r="AA161">
        <v>7.76524618268013E-2</v>
      </c>
      <c r="AB161">
        <v>5.7427603751421002E-2</v>
      </c>
      <c r="AC161">
        <v>5.5437696476777369E-2</v>
      </c>
      <c r="AD161">
        <v>4.675665870308876E-2</v>
      </c>
      <c r="AE161">
        <v>4.0822982788085938E-2</v>
      </c>
      <c r="AF161">
        <v>3.8456879556179033E-2</v>
      </c>
      <c r="AG161">
        <v>4.0092233568429933E-2</v>
      </c>
      <c r="AH161">
        <v>6.7583526174227401E-2</v>
      </c>
      <c r="AI161">
        <v>5.0180617719888708E-2</v>
      </c>
      <c r="AJ161">
        <v>4.9450643360614797E-2</v>
      </c>
      <c r="AK161">
        <v>2.8622821594278001E-2</v>
      </c>
      <c r="AL161">
        <v>2.6278842240571969E-2</v>
      </c>
      <c r="AM161">
        <v>3.0098270624876029E-2</v>
      </c>
      <c r="AN161">
        <v>4.2552868525187172E-2</v>
      </c>
      <c r="AO161">
        <v>4.1860702137152372E-2</v>
      </c>
      <c r="AP161">
        <v>4.2787782847881338E-2</v>
      </c>
      <c r="AQ161">
        <v>2.7153768887122471E-2</v>
      </c>
      <c r="AR161">
        <v>3.1855367744962372E-2</v>
      </c>
      <c r="AS161">
        <v>3.3811890830596263E-2</v>
      </c>
      <c r="AT161">
        <v>3.0450187002619099E-2</v>
      </c>
      <c r="AU161">
        <v>5.1037610818942369E-2</v>
      </c>
      <c r="AV161">
        <v>3.8611846665541329E-2</v>
      </c>
      <c r="AW161">
        <v>4.9586361895004899E-2</v>
      </c>
    </row>
    <row r="162" spans="1:49" x14ac:dyDescent="0.25">
      <c r="A162">
        <v>560</v>
      </c>
      <c r="B162">
        <v>5.242971951762837E-2</v>
      </c>
      <c r="C162">
        <v>3.4921497106552103E-2</v>
      </c>
      <c r="D162">
        <v>3.9420658101638167E-2</v>
      </c>
      <c r="E162">
        <v>4.3688903252283771E-2</v>
      </c>
      <c r="F162">
        <v>3.6171406507492072E-2</v>
      </c>
      <c r="G162">
        <v>3.6004475007454538E-2</v>
      </c>
      <c r="H162">
        <v>5.1058607796827943E-2</v>
      </c>
      <c r="I162">
        <v>5.0857954969008738E-2</v>
      </c>
      <c r="J162">
        <v>3.8601446896791472E-2</v>
      </c>
      <c r="K162">
        <v>3.0022397016485531E-2</v>
      </c>
      <c r="L162">
        <v>3.4790581713120133E-2</v>
      </c>
      <c r="M162">
        <v>5.2554390082756662E-2</v>
      </c>
      <c r="N162">
        <v>4.2359467595815631E-2</v>
      </c>
      <c r="O162">
        <v>8.0397605895996066E-2</v>
      </c>
      <c r="P162">
        <v>6.3363692412773773E-2</v>
      </c>
      <c r="Q162">
        <v>4.1676261772712067E-2</v>
      </c>
      <c r="R162">
        <v>4.6805817633867257E-2</v>
      </c>
      <c r="S162">
        <v>6.1484829833110162E-2</v>
      </c>
      <c r="T162">
        <v>5.8216027915477732E-2</v>
      </c>
      <c r="U162">
        <v>5.2002288401126862E-2</v>
      </c>
      <c r="V162">
        <v>4.4424325227737427E-2</v>
      </c>
      <c r="W162">
        <v>4.9601720025142043E-2</v>
      </c>
      <c r="X162">
        <v>4.21204169591268E-2</v>
      </c>
      <c r="Y162">
        <v>4.8820758859316499E-2</v>
      </c>
      <c r="Z162">
        <v>5.8363291124502802E-2</v>
      </c>
      <c r="AA162">
        <v>7.7156290411949172E-2</v>
      </c>
      <c r="AB162">
        <v>5.6925937533378601E-2</v>
      </c>
      <c r="AC162">
        <v>5.5069061617056533E-2</v>
      </c>
      <c r="AD162">
        <v>4.6349493165810912E-2</v>
      </c>
      <c r="AE162">
        <v>4.0485896170139327E-2</v>
      </c>
      <c r="AF162">
        <v>3.8145820299784333E-2</v>
      </c>
      <c r="AG162">
        <v>3.9733798553546272E-2</v>
      </c>
      <c r="AH162">
        <v>6.7375508447488131E-2</v>
      </c>
      <c r="AI162">
        <v>4.9741201102733612E-2</v>
      </c>
      <c r="AJ162">
        <v>4.9046649287144327E-2</v>
      </c>
      <c r="AK162">
        <v>2.8325038030743599E-2</v>
      </c>
      <c r="AL162">
        <v>2.5998262067635839E-2</v>
      </c>
      <c r="AM162">
        <v>2.9856329162915571E-2</v>
      </c>
      <c r="AN162">
        <v>4.2444560676813098E-2</v>
      </c>
      <c r="AO162">
        <v>4.1639383882284157E-2</v>
      </c>
      <c r="AP162">
        <v>4.2565089960892998E-2</v>
      </c>
      <c r="AQ162">
        <v>2.691955429812273E-2</v>
      </c>
      <c r="AR162">
        <v>3.1555177023013442E-2</v>
      </c>
      <c r="AS162">
        <v>3.3515118062496158E-2</v>
      </c>
      <c r="AT162">
        <v>3.0142463122804931E-2</v>
      </c>
      <c r="AU162">
        <v>5.064011737704277E-2</v>
      </c>
      <c r="AV162">
        <v>3.8246041784683861E-2</v>
      </c>
      <c r="AW162">
        <v>4.9166209995746633E-2</v>
      </c>
    </row>
    <row r="163" spans="1:49" x14ac:dyDescent="0.25">
      <c r="A163">
        <v>561</v>
      </c>
      <c r="B163">
        <v>5.2048953870932259E-2</v>
      </c>
      <c r="C163">
        <v>3.4566789865493802E-2</v>
      </c>
      <c r="D163">
        <v>3.90226071079572E-2</v>
      </c>
      <c r="E163">
        <v>4.3268951276938139E-2</v>
      </c>
      <c r="F163">
        <v>3.5798190161585801E-2</v>
      </c>
      <c r="G163">
        <v>3.5632357001304599E-2</v>
      </c>
      <c r="H163">
        <v>5.0628786285718257E-2</v>
      </c>
      <c r="I163">
        <v>5.040443688631057E-2</v>
      </c>
      <c r="J163">
        <v>3.8208890706300742E-2</v>
      </c>
      <c r="K163">
        <v>2.9713479181130729E-2</v>
      </c>
      <c r="L163">
        <v>3.4472234547138228E-2</v>
      </c>
      <c r="M163">
        <v>5.2079050491253498E-2</v>
      </c>
      <c r="N163">
        <v>4.2032337437073401E-2</v>
      </c>
      <c r="O163">
        <v>7.9814205567042038E-2</v>
      </c>
      <c r="P163">
        <v>6.2830301622549697E-2</v>
      </c>
      <c r="Q163">
        <v>4.1246360788742699E-2</v>
      </c>
      <c r="R163">
        <v>4.6322072545687328E-2</v>
      </c>
      <c r="S163">
        <v>6.1008818447589902E-2</v>
      </c>
      <c r="T163">
        <v>5.7699322700500502E-2</v>
      </c>
      <c r="U163">
        <v>5.1521072785059602E-2</v>
      </c>
      <c r="V163">
        <v>4.3985554327567428E-2</v>
      </c>
      <c r="W163">
        <v>4.9088599781195327E-2</v>
      </c>
      <c r="X163">
        <v>4.1720469792683942E-2</v>
      </c>
      <c r="Y163">
        <v>4.8287101089954369E-2</v>
      </c>
      <c r="Z163">
        <v>5.7834018021821969E-2</v>
      </c>
      <c r="AA163">
        <v>7.660413533449173E-2</v>
      </c>
      <c r="AB163">
        <v>5.6384140004714332E-2</v>
      </c>
      <c r="AC163">
        <v>5.4631267984708132E-2</v>
      </c>
      <c r="AD163">
        <v>4.5874319970607758E-2</v>
      </c>
      <c r="AE163">
        <v>4.0103837847709628E-2</v>
      </c>
      <c r="AF163">
        <v>3.78038746615251E-2</v>
      </c>
      <c r="AG163">
        <v>3.9341992388168968E-2</v>
      </c>
      <c r="AH163">
        <v>6.7129530012607561E-2</v>
      </c>
      <c r="AI163">
        <v>4.9275960773229557E-2</v>
      </c>
      <c r="AJ163">
        <v>4.8585439721743257E-2</v>
      </c>
      <c r="AK163">
        <v>2.8001157566905029E-2</v>
      </c>
      <c r="AL163">
        <v>2.5703405961394261E-2</v>
      </c>
      <c r="AM163">
        <v>2.9589494069417341E-2</v>
      </c>
      <c r="AN163">
        <v>4.2301749189694732E-2</v>
      </c>
      <c r="AO163">
        <v>4.1387263685464873E-2</v>
      </c>
      <c r="AP163">
        <v>4.2326379567384741E-2</v>
      </c>
      <c r="AQ163">
        <v>2.6648730039596571E-2</v>
      </c>
      <c r="AR163">
        <v>3.1229460611939468E-2</v>
      </c>
      <c r="AS163">
        <v>3.3188469087084137E-2</v>
      </c>
      <c r="AT163">
        <v>2.980424277484417E-2</v>
      </c>
      <c r="AU163">
        <v>5.0226944188276917E-2</v>
      </c>
      <c r="AV163">
        <v>3.7880867719650269E-2</v>
      </c>
      <c r="AW163">
        <v>4.870675628383956E-2</v>
      </c>
    </row>
    <row r="164" spans="1:49" x14ac:dyDescent="0.25">
      <c r="A164">
        <v>562</v>
      </c>
      <c r="B164">
        <v>5.1644533872604398E-2</v>
      </c>
      <c r="C164">
        <v>3.41988392174244E-2</v>
      </c>
      <c r="D164">
        <v>3.8609266281127957E-2</v>
      </c>
      <c r="E164">
        <v>4.2834880451361329E-2</v>
      </c>
      <c r="F164">
        <v>3.5399084910750403E-2</v>
      </c>
      <c r="G164">
        <v>3.5228990018367767E-2</v>
      </c>
      <c r="H164">
        <v>5.0172289212544768E-2</v>
      </c>
      <c r="I164">
        <v>4.9927209814389563E-2</v>
      </c>
      <c r="J164">
        <v>3.7803394099076598E-2</v>
      </c>
      <c r="K164">
        <v>2.9388363162676501E-2</v>
      </c>
      <c r="L164">
        <v>3.4128706902265528E-2</v>
      </c>
      <c r="M164">
        <v>5.1577694714069373E-2</v>
      </c>
      <c r="N164">
        <v>4.1687304774920143E-2</v>
      </c>
      <c r="O164">
        <v>7.9151498774687468E-2</v>
      </c>
      <c r="P164">
        <v>6.2228597700595863E-2</v>
      </c>
      <c r="Q164">
        <v>4.0771471957365669E-2</v>
      </c>
      <c r="R164">
        <v>4.5782821873823758E-2</v>
      </c>
      <c r="S164">
        <v>6.0521204024553299E-2</v>
      </c>
      <c r="T164">
        <v>5.718217169245083E-2</v>
      </c>
      <c r="U164">
        <v>5.1033116877079003E-2</v>
      </c>
      <c r="V164">
        <v>4.3538191666205733E-2</v>
      </c>
      <c r="W164">
        <v>4.8581555485725431E-2</v>
      </c>
      <c r="X164">
        <v>4.129630078872043E-2</v>
      </c>
      <c r="Y164">
        <v>4.7753795981407172E-2</v>
      </c>
      <c r="Z164">
        <v>5.7296744237343503E-2</v>
      </c>
      <c r="AA164">
        <v>7.6031307379404736E-2</v>
      </c>
      <c r="AB164">
        <v>5.5801298469305073E-2</v>
      </c>
      <c r="AC164">
        <v>5.4128800829251603E-2</v>
      </c>
      <c r="AD164">
        <v>4.5333075026671062E-2</v>
      </c>
      <c r="AE164">
        <v>3.9682601888974538E-2</v>
      </c>
      <c r="AF164">
        <v>3.7433241804440832E-2</v>
      </c>
      <c r="AG164">
        <v>3.8932414104541131E-2</v>
      </c>
      <c r="AH164">
        <v>6.6846127311388628E-2</v>
      </c>
      <c r="AI164">
        <v>4.879447196920713E-2</v>
      </c>
      <c r="AJ164">
        <v>4.8069688181082433E-2</v>
      </c>
      <c r="AK164">
        <v>2.7672329917550101E-2</v>
      </c>
      <c r="AL164">
        <v>2.5399725263317439E-2</v>
      </c>
      <c r="AM164">
        <v>2.9315399626890799E-2</v>
      </c>
      <c r="AN164">
        <v>4.2132596174875893E-2</v>
      </c>
      <c r="AO164">
        <v>4.1107779989639943E-2</v>
      </c>
      <c r="AP164">
        <v>4.2076103389263132E-2</v>
      </c>
      <c r="AQ164">
        <v>2.6353408892949431E-2</v>
      </c>
      <c r="AR164">
        <v>3.08962979664405E-2</v>
      </c>
      <c r="AS164">
        <v>3.2822224621971458E-2</v>
      </c>
      <c r="AT164">
        <v>2.9441590110460939E-2</v>
      </c>
      <c r="AU164">
        <v>4.980442052086196E-2</v>
      </c>
      <c r="AV164">
        <v>3.7506488462289198E-2</v>
      </c>
      <c r="AW164">
        <v>4.8220477998256663E-2</v>
      </c>
    </row>
    <row r="165" spans="1:49" x14ac:dyDescent="0.25">
      <c r="A165">
        <v>563</v>
      </c>
      <c r="B165">
        <v>5.1199598858753873E-2</v>
      </c>
      <c r="C165">
        <v>3.3829599618911702E-2</v>
      </c>
      <c r="D165">
        <v>3.8190194716056169E-2</v>
      </c>
      <c r="E165">
        <v>4.2362390706936537E-2</v>
      </c>
      <c r="F165">
        <v>3.4993213911851243E-2</v>
      </c>
      <c r="G165">
        <v>3.4825886289278629E-2</v>
      </c>
      <c r="H165">
        <v>4.9701200177272163E-2</v>
      </c>
      <c r="I165">
        <v>4.9412470310926437E-2</v>
      </c>
      <c r="J165">
        <v>3.7393490473429367E-2</v>
      </c>
      <c r="K165">
        <v>2.9035684963067399E-2</v>
      </c>
      <c r="L165">
        <v>3.3752514670292527E-2</v>
      </c>
      <c r="M165">
        <v>5.1069457083940499E-2</v>
      </c>
      <c r="N165">
        <v>4.1304716219504663E-2</v>
      </c>
      <c r="O165">
        <v>7.8518281380335495E-2</v>
      </c>
      <c r="P165">
        <v>6.1643588046232871E-2</v>
      </c>
      <c r="Q165">
        <v>4.0348822871843999E-2</v>
      </c>
      <c r="R165">
        <v>4.5277579377094902E-2</v>
      </c>
      <c r="S165">
        <v>5.9956394135952003E-2</v>
      </c>
      <c r="T165">
        <v>5.6587723394234957E-2</v>
      </c>
      <c r="U165">
        <v>5.049362281958264E-2</v>
      </c>
      <c r="V165">
        <v>4.3078560382127762E-2</v>
      </c>
      <c r="W165">
        <v>4.8011208573977143E-2</v>
      </c>
      <c r="X165">
        <v>4.0855211516221367E-2</v>
      </c>
      <c r="Y165">
        <v>4.7160385797421142E-2</v>
      </c>
      <c r="Z165">
        <v>5.6710762282212557E-2</v>
      </c>
      <c r="AA165">
        <v>7.5430743396282196E-2</v>
      </c>
      <c r="AB165">
        <v>5.5175556490818671E-2</v>
      </c>
      <c r="AC165">
        <v>5.3658321499824531E-2</v>
      </c>
      <c r="AD165">
        <v>4.4816207140684128E-2</v>
      </c>
      <c r="AE165">
        <v>3.9248139907916368E-2</v>
      </c>
      <c r="AF165">
        <v>3.7027793625990568E-2</v>
      </c>
      <c r="AG165">
        <v>3.85144477089246E-2</v>
      </c>
      <c r="AH165">
        <v>6.6538778444131197E-2</v>
      </c>
      <c r="AI165">
        <v>4.8286389559507398E-2</v>
      </c>
      <c r="AJ165">
        <v>4.7558974474668538E-2</v>
      </c>
      <c r="AK165">
        <v>2.7320885409911469E-2</v>
      </c>
      <c r="AL165">
        <v>2.5058402990301432E-2</v>
      </c>
      <c r="AM165">
        <v>2.9033547888199469E-2</v>
      </c>
      <c r="AN165">
        <v>4.1956572482983269E-2</v>
      </c>
      <c r="AO165">
        <v>4.0802494933207832E-2</v>
      </c>
      <c r="AP165">
        <v>4.1776480774084697E-2</v>
      </c>
      <c r="AQ165">
        <v>2.60704979300499E-2</v>
      </c>
      <c r="AR165">
        <v>3.054531601568063E-2</v>
      </c>
      <c r="AS165">
        <v>3.2458408425251627E-2</v>
      </c>
      <c r="AT165">
        <v>2.907500540216763E-2</v>
      </c>
      <c r="AU165">
        <v>4.9336804697910942E-2</v>
      </c>
      <c r="AV165">
        <v>3.7058452765146868E-2</v>
      </c>
      <c r="AW165">
        <v>4.7725127389033638E-2</v>
      </c>
    </row>
    <row r="166" spans="1:49" x14ac:dyDescent="0.25">
      <c r="A166">
        <v>564</v>
      </c>
      <c r="B166">
        <v>5.0764236599206931E-2</v>
      </c>
      <c r="C166">
        <v>3.3430166542530101E-2</v>
      </c>
      <c r="D166">
        <v>3.7758700549602502E-2</v>
      </c>
      <c r="E166">
        <v>4.1893289734919868E-2</v>
      </c>
      <c r="F166">
        <v>3.4563404818375942E-2</v>
      </c>
      <c r="G166">
        <v>3.4409283970793098E-2</v>
      </c>
      <c r="H166">
        <v>4.9202082057793903E-2</v>
      </c>
      <c r="I166">
        <v>4.8884694774945607E-2</v>
      </c>
      <c r="J166">
        <v>3.6968559026718133E-2</v>
      </c>
      <c r="K166">
        <v>2.86875857661168E-2</v>
      </c>
      <c r="L166">
        <v>3.3378431573510163E-2</v>
      </c>
      <c r="M166">
        <v>5.0535971919695562E-2</v>
      </c>
      <c r="N166">
        <v>4.09264601767063E-2</v>
      </c>
      <c r="O166">
        <v>7.7821470797061934E-2</v>
      </c>
      <c r="P166">
        <v>6.102931375304857E-2</v>
      </c>
      <c r="Q166">
        <v>3.98711624244849E-2</v>
      </c>
      <c r="R166">
        <v>4.4768250236908613E-2</v>
      </c>
      <c r="S166">
        <v>5.9360973536968203E-2</v>
      </c>
      <c r="T166">
        <v>5.5950993051131569E-2</v>
      </c>
      <c r="U166">
        <v>4.9907080829143503E-2</v>
      </c>
      <c r="V166">
        <v>4.2586006224155398E-2</v>
      </c>
      <c r="W166">
        <v>4.7410915295282997E-2</v>
      </c>
      <c r="X166">
        <v>4.0411040186882033E-2</v>
      </c>
      <c r="Y166">
        <v>4.6553174654642732E-2</v>
      </c>
      <c r="Z166">
        <v>5.6078231583038957E-2</v>
      </c>
      <c r="AA166">
        <v>7.4791667362054198E-2</v>
      </c>
      <c r="AB166">
        <v>5.4544298599163703E-2</v>
      </c>
      <c r="AC166">
        <v>5.3152434527873993E-2</v>
      </c>
      <c r="AD166">
        <v>4.4281103958686202E-2</v>
      </c>
      <c r="AE166">
        <v>3.8791158547004073E-2</v>
      </c>
      <c r="AF166">
        <v>3.6624632775783532E-2</v>
      </c>
      <c r="AG166">
        <v>3.8070878634850203E-2</v>
      </c>
      <c r="AH166">
        <v>6.6228738675514862E-2</v>
      </c>
      <c r="AI166">
        <v>4.7769416123628637E-2</v>
      </c>
      <c r="AJ166">
        <v>4.7038204967975637E-2</v>
      </c>
      <c r="AK166">
        <v>2.696929996212323E-2</v>
      </c>
      <c r="AL166">
        <v>2.4726917967200269E-2</v>
      </c>
      <c r="AM166">
        <v>2.8749816119670871E-2</v>
      </c>
      <c r="AN166">
        <v>4.1789094607035338E-2</v>
      </c>
      <c r="AO166">
        <v>4.0499359369277961E-2</v>
      </c>
      <c r="AP166">
        <v>4.14905163149039E-2</v>
      </c>
      <c r="AQ166">
        <v>2.5755379969875002E-2</v>
      </c>
      <c r="AR166">
        <v>3.0189863716562602E-2</v>
      </c>
      <c r="AS166">
        <v>3.2091956585645703E-2</v>
      </c>
      <c r="AT166">
        <v>2.869852259755136E-2</v>
      </c>
      <c r="AU166">
        <v>4.8848876108725868E-2</v>
      </c>
      <c r="AV166">
        <v>3.6621736983458199E-2</v>
      </c>
      <c r="AW166">
        <v>4.7207410136858613E-2</v>
      </c>
    </row>
    <row r="167" spans="1:49" x14ac:dyDescent="0.25">
      <c r="A167">
        <v>565</v>
      </c>
      <c r="B167">
        <v>5.0299391150474528E-2</v>
      </c>
      <c r="C167">
        <v>3.3000707626342801E-2</v>
      </c>
      <c r="D167">
        <v>3.73035358885924E-2</v>
      </c>
      <c r="E167">
        <v>4.1402895003557198E-2</v>
      </c>
      <c r="F167">
        <v>3.4111050268014267E-2</v>
      </c>
      <c r="G167">
        <v>3.3965634802977228E-2</v>
      </c>
      <c r="H167">
        <v>4.8671018332242931E-2</v>
      </c>
      <c r="I167">
        <v>4.8329672465721757E-2</v>
      </c>
      <c r="J167">
        <v>3.6514447381099067E-2</v>
      </c>
      <c r="K167">
        <v>2.83204944183429E-2</v>
      </c>
      <c r="L167">
        <v>3.2996263355016701E-2</v>
      </c>
      <c r="M167">
        <v>4.9969982355833067E-2</v>
      </c>
      <c r="N167">
        <v>4.0533572435379042E-2</v>
      </c>
      <c r="O167">
        <v>7.7064039806524903E-2</v>
      </c>
      <c r="P167">
        <v>6.0364620139201457E-2</v>
      </c>
      <c r="Q167">
        <v>3.9358451962471001E-2</v>
      </c>
      <c r="R167">
        <v>4.4207210342089333E-2</v>
      </c>
      <c r="S167">
        <v>5.8747297773758568E-2</v>
      </c>
      <c r="T167">
        <v>5.5295467376709012E-2</v>
      </c>
      <c r="U167">
        <v>4.9292018016179398E-2</v>
      </c>
      <c r="V167">
        <v>4.2061166216929742E-2</v>
      </c>
      <c r="W167">
        <v>4.6773648510376631E-2</v>
      </c>
      <c r="X167">
        <v>3.9958089590072673E-2</v>
      </c>
      <c r="Y167">
        <v>4.5926736046870573E-2</v>
      </c>
      <c r="Z167">
        <v>5.5412872383991903E-2</v>
      </c>
      <c r="AA167">
        <v>7.4109762907028198E-2</v>
      </c>
      <c r="AB167">
        <v>5.3873670597871133E-2</v>
      </c>
      <c r="AC167">
        <v>5.2608277648687363E-2</v>
      </c>
      <c r="AD167">
        <v>4.3711302181084967E-2</v>
      </c>
      <c r="AE167">
        <v>3.8308836519718163E-2</v>
      </c>
      <c r="AF167">
        <v>3.6208147803942367E-2</v>
      </c>
      <c r="AG167">
        <v>3.7592276930809E-2</v>
      </c>
      <c r="AH167">
        <v>6.589430570602417E-2</v>
      </c>
      <c r="AI167">
        <v>4.7232045481602328E-2</v>
      </c>
      <c r="AJ167">
        <v>4.6477106710275003E-2</v>
      </c>
      <c r="AK167">
        <v>2.659491511682667E-2</v>
      </c>
      <c r="AL167">
        <v>2.4381543820103001E-2</v>
      </c>
      <c r="AM167">
        <v>2.8443228453397772E-2</v>
      </c>
      <c r="AN167">
        <v>4.1607686628898001E-2</v>
      </c>
      <c r="AO167">
        <v>4.0166325867176063E-2</v>
      </c>
      <c r="AP167">
        <v>4.1187175860007599E-2</v>
      </c>
      <c r="AQ167">
        <v>2.5416091084480268E-2</v>
      </c>
      <c r="AR167">
        <v>2.980310097336766E-2</v>
      </c>
      <c r="AS167">
        <v>3.1695321202278158E-2</v>
      </c>
      <c r="AT167">
        <v>2.830152524014317E-2</v>
      </c>
      <c r="AU167">
        <v>4.8323769122362137E-2</v>
      </c>
      <c r="AV167">
        <v>3.6172444621721943E-2</v>
      </c>
      <c r="AW167">
        <v>4.6658513446648897E-2</v>
      </c>
    </row>
    <row r="168" spans="1:49" x14ac:dyDescent="0.25">
      <c r="A168">
        <v>566</v>
      </c>
      <c r="B168">
        <v>4.9778201927741329E-2</v>
      </c>
      <c r="C168">
        <v>3.2556831836700398E-2</v>
      </c>
      <c r="D168">
        <v>3.6821134388446801E-2</v>
      </c>
      <c r="E168">
        <v>4.0871784090995768E-2</v>
      </c>
      <c r="F168">
        <v>3.3643820012609169E-2</v>
      </c>
      <c r="G168">
        <v>3.3492173999547972E-2</v>
      </c>
      <c r="H168">
        <v>4.8112979779640803E-2</v>
      </c>
      <c r="I168">
        <v>4.7736118237177529E-2</v>
      </c>
      <c r="J168">
        <v>3.6029906322558702E-2</v>
      </c>
      <c r="K168">
        <v>2.791505431135493E-2</v>
      </c>
      <c r="L168">
        <v>3.2591094573338843E-2</v>
      </c>
      <c r="M168">
        <v>4.9374489734570197E-2</v>
      </c>
      <c r="N168">
        <v>4.0103522439797742E-2</v>
      </c>
      <c r="O168">
        <v>7.6270967721939101E-2</v>
      </c>
      <c r="P168">
        <v>5.9650922815005003E-2</v>
      </c>
      <c r="Q168">
        <v>3.8839377462863901E-2</v>
      </c>
      <c r="R168">
        <v>4.3573196977376938E-2</v>
      </c>
      <c r="S168">
        <v>5.8118248979250602E-2</v>
      </c>
      <c r="T168">
        <v>5.463102087378504E-2</v>
      </c>
      <c r="U168">
        <v>4.8665249099334097E-2</v>
      </c>
      <c r="V168">
        <v>4.1512003789345428E-2</v>
      </c>
      <c r="W168">
        <v>4.6097372968991572E-2</v>
      </c>
      <c r="X168">
        <v>3.94862157603105E-2</v>
      </c>
      <c r="Y168">
        <v>4.5267347246408463E-2</v>
      </c>
      <c r="Z168">
        <v>5.4731504370768867E-2</v>
      </c>
      <c r="AA168">
        <v>7.3394370575745896E-2</v>
      </c>
      <c r="AB168">
        <v>5.3140915930271169E-2</v>
      </c>
      <c r="AC168">
        <v>5.2038693179686873E-2</v>
      </c>
      <c r="AD168">
        <v>4.3104689568281167E-2</v>
      </c>
      <c r="AE168">
        <v>3.7806374331315368E-2</v>
      </c>
      <c r="AF168">
        <v>3.5762267808119468E-2</v>
      </c>
      <c r="AG168">
        <v>3.7085184206565203E-2</v>
      </c>
      <c r="AH168">
        <v>6.5518569201231003E-2</v>
      </c>
      <c r="AI168">
        <v>4.6662313242753363E-2</v>
      </c>
      <c r="AJ168">
        <v>4.5861563334862403E-2</v>
      </c>
      <c r="AK168">
        <v>2.618352820475893E-2</v>
      </c>
      <c r="AL168">
        <v>2.3999096204837131E-2</v>
      </c>
      <c r="AM168">
        <v>2.8103290746609371E-2</v>
      </c>
      <c r="AN168">
        <v>4.1393513480822243E-2</v>
      </c>
      <c r="AO168">
        <v>3.9781852314869533E-2</v>
      </c>
      <c r="AP168">
        <v>4.0837408353885003E-2</v>
      </c>
      <c r="AQ168">
        <v>2.506953415771326E-2</v>
      </c>
      <c r="AR168">
        <v>2.9372751712799069E-2</v>
      </c>
      <c r="AS168">
        <v>3.1256293257077537E-2</v>
      </c>
      <c r="AT168">
        <v>2.7878158415357301E-2</v>
      </c>
      <c r="AU168">
        <v>4.7757913668950359E-2</v>
      </c>
      <c r="AV168">
        <v>3.5676880429188401E-2</v>
      </c>
      <c r="AW168">
        <v>4.6077392995357493E-2</v>
      </c>
    </row>
    <row r="169" spans="1:49" x14ac:dyDescent="0.25">
      <c r="A169">
        <v>567</v>
      </c>
      <c r="B169">
        <v>4.9282198150952673E-2</v>
      </c>
      <c r="C169">
        <v>3.2135453075170503E-2</v>
      </c>
      <c r="D169">
        <v>3.6329352607329703E-2</v>
      </c>
      <c r="E169">
        <v>4.0345378220081343E-2</v>
      </c>
      <c r="F169">
        <v>3.3169430991013833E-2</v>
      </c>
      <c r="G169">
        <v>3.3015683293342597E-2</v>
      </c>
      <c r="H169">
        <v>4.7546148300170871E-2</v>
      </c>
      <c r="I169">
        <v>4.712539166212084E-2</v>
      </c>
      <c r="J169">
        <v>3.5550779352585472E-2</v>
      </c>
      <c r="K169">
        <v>2.75060428927342E-2</v>
      </c>
      <c r="L169">
        <v>3.2167270158727973E-2</v>
      </c>
      <c r="M169">
        <v>4.8769485205411897E-2</v>
      </c>
      <c r="N169">
        <v>3.9647985249757732E-2</v>
      </c>
      <c r="O169">
        <v>7.5448845823605865E-2</v>
      </c>
      <c r="P169">
        <v>5.8934298654397331E-2</v>
      </c>
      <c r="Q169">
        <v>3.8255340109268843E-2</v>
      </c>
      <c r="R169">
        <v>4.2929232120513937E-2</v>
      </c>
      <c r="S169">
        <v>5.7470941295226403E-2</v>
      </c>
      <c r="T169">
        <v>5.39228655397892E-2</v>
      </c>
      <c r="U169">
        <v>4.801644757390023E-2</v>
      </c>
      <c r="V169">
        <v>4.0944900363683701E-2</v>
      </c>
      <c r="W169">
        <v>4.5416388660669327E-2</v>
      </c>
      <c r="X169">
        <v>3.8981651266415902E-2</v>
      </c>
      <c r="Y169">
        <v>4.4566735625267029E-2</v>
      </c>
      <c r="Z169">
        <v>5.4042181620995201E-2</v>
      </c>
      <c r="AA169">
        <v>7.2686448693275466E-2</v>
      </c>
      <c r="AB169">
        <v>5.2412215620279291E-2</v>
      </c>
      <c r="AC169">
        <v>5.1449516167243303E-2</v>
      </c>
      <c r="AD169">
        <v>4.2480867356061963E-2</v>
      </c>
      <c r="AE169">
        <v>3.730750953157743E-2</v>
      </c>
      <c r="AF169">
        <v>3.5311693946520499E-2</v>
      </c>
      <c r="AG169">
        <v>3.65951955318451E-2</v>
      </c>
      <c r="AH169">
        <v>6.5133380393187168E-2</v>
      </c>
      <c r="AI169">
        <v>4.6062979847192757E-2</v>
      </c>
      <c r="AJ169">
        <v>4.5235841224590928E-2</v>
      </c>
      <c r="AK169">
        <v>2.5779911627372129E-2</v>
      </c>
      <c r="AL169">
        <v>2.3612716545661269E-2</v>
      </c>
      <c r="AM169">
        <v>2.7771340683102601E-2</v>
      </c>
      <c r="AN169">
        <v>4.1170133898655599E-2</v>
      </c>
      <c r="AO169">
        <v>3.9404196043809257E-2</v>
      </c>
      <c r="AP169">
        <v>4.0495105087757097E-2</v>
      </c>
      <c r="AQ169">
        <v>2.4713237459460899E-2</v>
      </c>
      <c r="AR169">
        <v>2.89596070845922E-2</v>
      </c>
      <c r="AS169">
        <v>3.0826567982633939E-2</v>
      </c>
      <c r="AT169">
        <v>2.7436841900149968E-2</v>
      </c>
      <c r="AU169">
        <v>4.7216682384411492E-2</v>
      </c>
      <c r="AV169">
        <v>3.515150708456833E-2</v>
      </c>
      <c r="AW169">
        <v>4.54755152265231E-2</v>
      </c>
    </row>
    <row r="170" spans="1:49" x14ac:dyDescent="0.25">
      <c r="A170">
        <v>568</v>
      </c>
      <c r="B170">
        <v>4.8774837205807331E-2</v>
      </c>
      <c r="C170">
        <v>3.1678427010774599E-2</v>
      </c>
      <c r="D170">
        <v>3.5824696222941071E-2</v>
      </c>
      <c r="E170">
        <v>3.9809395869572932E-2</v>
      </c>
      <c r="F170">
        <v>3.2673367609580367E-2</v>
      </c>
      <c r="G170">
        <v>3.2524637877941132E-2</v>
      </c>
      <c r="H170">
        <v>4.6960972249507932E-2</v>
      </c>
      <c r="I170">
        <v>4.6507497628529827E-2</v>
      </c>
      <c r="J170">
        <v>3.5065863281488398E-2</v>
      </c>
      <c r="K170">
        <v>2.7097850417097429E-2</v>
      </c>
      <c r="L170">
        <v>3.1734305744369827E-2</v>
      </c>
      <c r="M170">
        <v>4.8136989275614397E-2</v>
      </c>
      <c r="N170">
        <v>3.9181459695100812E-2</v>
      </c>
      <c r="O170">
        <v>7.4607441822687762E-2</v>
      </c>
      <c r="P170">
        <v>5.8200581620136888E-2</v>
      </c>
      <c r="Q170">
        <v>3.7671994417905801E-2</v>
      </c>
      <c r="R170">
        <v>4.2281089971462897E-2</v>
      </c>
      <c r="S170">
        <v>5.6763550887505232E-2</v>
      </c>
      <c r="T170">
        <v>5.318436895807583E-2</v>
      </c>
      <c r="U170">
        <v>4.7340548286835343E-2</v>
      </c>
      <c r="V170">
        <v>4.0329116086165143E-2</v>
      </c>
      <c r="W170">
        <v>4.4708804537852607E-2</v>
      </c>
      <c r="X170">
        <v>3.8478838900725031E-2</v>
      </c>
      <c r="Y170">
        <v>4.3836411088705098E-2</v>
      </c>
      <c r="Z170">
        <v>5.3308847049872057E-2</v>
      </c>
      <c r="AA170">
        <v>7.193626960118614E-2</v>
      </c>
      <c r="AB170">
        <v>5.165321131547293E-2</v>
      </c>
      <c r="AC170">
        <v>5.0838009764750801E-2</v>
      </c>
      <c r="AD170">
        <v>4.1829989602168362E-2</v>
      </c>
      <c r="AE170">
        <v>3.6771045376857131E-2</v>
      </c>
      <c r="AF170">
        <v>3.4835845232009888E-2</v>
      </c>
      <c r="AG170">
        <v>3.6085788160562501E-2</v>
      </c>
      <c r="AH170">
        <v>6.4735423773527159E-2</v>
      </c>
      <c r="AI170">
        <v>4.5453573266665132E-2</v>
      </c>
      <c r="AJ170">
        <v>4.4601456572612143E-2</v>
      </c>
      <c r="AK170">
        <v>2.5370494152108829E-2</v>
      </c>
      <c r="AL170">
        <v>2.3220232998331401E-2</v>
      </c>
      <c r="AM170">
        <v>2.7429789925615001E-2</v>
      </c>
      <c r="AN170">
        <v>4.0946145852406843E-2</v>
      </c>
      <c r="AO170">
        <v>3.9016147454579667E-2</v>
      </c>
      <c r="AP170">
        <v>4.0126125017801932E-2</v>
      </c>
      <c r="AQ170">
        <v>2.4342777828375531E-2</v>
      </c>
      <c r="AR170">
        <v>2.854432972768943E-2</v>
      </c>
      <c r="AS170">
        <v>3.0398101235429471E-2</v>
      </c>
      <c r="AT170">
        <v>2.6981424540281299E-2</v>
      </c>
      <c r="AU170">
        <v>4.6657525002956397E-2</v>
      </c>
      <c r="AV170">
        <v>3.4640009825428301E-2</v>
      </c>
      <c r="AW170">
        <v>4.486320540308953E-2</v>
      </c>
    </row>
    <row r="171" spans="1:49" x14ac:dyDescent="0.25">
      <c r="A171">
        <v>569</v>
      </c>
      <c r="B171">
        <v>4.823041334748266E-2</v>
      </c>
      <c r="C171">
        <v>3.1186068430542901E-2</v>
      </c>
      <c r="D171">
        <v>3.5299075146516173E-2</v>
      </c>
      <c r="E171">
        <v>3.92498423655828E-2</v>
      </c>
      <c r="F171">
        <v>3.2154750699798257E-2</v>
      </c>
      <c r="G171">
        <v>3.2007211819291101E-2</v>
      </c>
      <c r="H171">
        <v>4.6349947651227297E-2</v>
      </c>
      <c r="I171">
        <v>4.5868624001741402E-2</v>
      </c>
      <c r="J171">
        <v>3.4557325144608832E-2</v>
      </c>
      <c r="K171">
        <v>2.6682349542776731E-2</v>
      </c>
      <c r="L171">
        <v>3.1288887684543937E-2</v>
      </c>
      <c r="M171">
        <v>4.747105141480764E-2</v>
      </c>
      <c r="N171">
        <v>3.8702455659707397E-2</v>
      </c>
      <c r="O171">
        <v>7.3737303415934236E-2</v>
      </c>
      <c r="P171">
        <v>5.7431802153587327E-2</v>
      </c>
      <c r="Q171">
        <v>3.7086103111505501E-2</v>
      </c>
      <c r="R171">
        <v>4.1614983230829232E-2</v>
      </c>
      <c r="S171">
        <v>5.6023577849070229E-2</v>
      </c>
      <c r="T171">
        <v>5.2422186980644832E-2</v>
      </c>
      <c r="U171">
        <v>4.664663846294087E-2</v>
      </c>
      <c r="V171">
        <v>3.9698497702678033E-2</v>
      </c>
      <c r="W171">
        <v>4.3981221814950337E-2</v>
      </c>
      <c r="X171">
        <v>3.7963453680276871E-2</v>
      </c>
      <c r="Y171">
        <v>4.3096271653970099E-2</v>
      </c>
      <c r="Z171">
        <v>5.2546737094720207E-2</v>
      </c>
      <c r="AA171">
        <v>7.1155548095703139E-2</v>
      </c>
      <c r="AB171">
        <v>5.0858935962120697E-2</v>
      </c>
      <c r="AC171">
        <v>5.0201188772916801E-2</v>
      </c>
      <c r="AD171">
        <v>4.1148886084556573E-2</v>
      </c>
      <c r="AE171">
        <v>3.6198119322458901E-2</v>
      </c>
      <c r="AF171">
        <v>3.4332942217588432E-2</v>
      </c>
      <c r="AG171">
        <v>3.5543084144592257E-2</v>
      </c>
      <c r="AH171">
        <v>6.43195683757464E-2</v>
      </c>
      <c r="AI171">
        <v>4.4828739017248133E-2</v>
      </c>
      <c r="AJ171">
        <v>4.3951403349637957E-2</v>
      </c>
      <c r="AK171">
        <v>2.4939833829800272E-2</v>
      </c>
      <c r="AL171">
        <v>2.28141900151968E-2</v>
      </c>
      <c r="AM171">
        <v>2.7069237704078361E-2</v>
      </c>
      <c r="AN171">
        <v>4.0703126539786673E-2</v>
      </c>
      <c r="AO171">
        <v>3.8599479943513863E-2</v>
      </c>
      <c r="AP171">
        <v>3.9727044602235168E-2</v>
      </c>
      <c r="AQ171">
        <v>2.395503222942353E-2</v>
      </c>
      <c r="AR171">
        <v>2.8110146522521969E-2</v>
      </c>
      <c r="AS171">
        <v>2.995445144673187E-2</v>
      </c>
      <c r="AT171">
        <v>2.6514295488595931E-2</v>
      </c>
      <c r="AU171">
        <v>4.6059974779685341E-2</v>
      </c>
      <c r="AV171">
        <v>3.4113982071479143E-2</v>
      </c>
      <c r="AW171">
        <v>4.4229733447233827E-2</v>
      </c>
    </row>
    <row r="172" spans="1:49" x14ac:dyDescent="0.25">
      <c r="A172">
        <v>570</v>
      </c>
      <c r="B172">
        <v>4.7641238818566002E-2</v>
      </c>
      <c r="C172">
        <v>3.0698429793119399E-2</v>
      </c>
      <c r="D172">
        <v>3.474873925248783E-2</v>
      </c>
      <c r="E172">
        <v>3.8660112768411629E-2</v>
      </c>
      <c r="F172">
        <v>3.1626317650079699E-2</v>
      </c>
      <c r="G172">
        <v>3.1461061909794842E-2</v>
      </c>
      <c r="H172">
        <v>4.5713321616252273E-2</v>
      </c>
      <c r="I172">
        <v>4.5187927782535567E-2</v>
      </c>
      <c r="J172">
        <v>3.4012724955876671E-2</v>
      </c>
      <c r="K172">
        <v>2.6248188068469361E-2</v>
      </c>
      <c r="L172">
        <v>3.08236883332332E-2</v>
      </c>
      <c r="M172">
        <v>4.6781896303097398E-2</v>
      </c>
      <c r="N172">
        <v>3.8204032927751527E-2</v>
      </c>
      <c r="O172">
        <v>7.2827855745951339E-2</v>
      </c>
      <c r="P172">
        <v>5.6618078301350273E-2</v>
      </c>
      <c r="Q172">
        <v>3.6459010094404228E-2</v>
      </c>
      <c r="R172">
        <v>4.0912721306085587E-2</v>
      </c>
      <c r="S172">
        <v>5.5315884451071412E-2</v>
      </c>
      <c r="T172">
        <v>5.1641604552666358E-2</v>
      </c>
      <c r="U172">
        <v>4.5952287813027702E-2</v>
      </c>
      <c r="V172">
        <v>3.91179472208023E-2</v>
      </c>
      <c r="W172">
        <v>4.3257766713698742E-2</v>
      </c>
      <c r="X172">
        <v>3.740238398313523E-2</v>
      </c>
      <c r="Y172">
        <v>4.23692452410857E-2</v>
      </c>
      <c r="Z172">
        <v>5.1801086713870327E-2</v>
      </c>
      <c r="AA172">
        <v>7.0388200382391589E-2</v>
      </c>
      <c r="AB172">
        <v>5.0047103315591791E-2</v>
      </c>
      <c r="AC172">
        <v>4.9542110413312912E-2</v>
      </c>
      <c r="AD172">
        <v>4.0445458143949529E-2</v>
      </c>
      <c r="AE172">
        <v>3.562281901637717E-2</v>
      </c>
      <c r="AF172">
        <v>3.3817627777655901E-2</v>
      </c>
      <c r="AG172">
        <v>3.4975130110979073E-2</v>
      </c>
      <c r="AH172">
        <v>6.3882652670145035E-2</v>
      </c>
      <c r="AI172">
        <v>4.4175212581952429E-2</v>
      </c>
      <c r="AJ172">
        <v>4.3279822915792472E-2</v>
      </c>
      <c r="AK172">
        <v>2.4478318790594741E-2</v>
      </c>
      <c r="AL172">
        <v>2.2388710329929999E-2</v>
      </c>
      <c r="AM172">
        <v>2.66906556983789E-2</v>
      </c>
      <c r="AN172">
        <v>4.0415992339452103E-2</v>
      </c>
      <c r="AO172">
        <v>3.81446182727814E-2</v>
      </c>
      <c r="AP172">
        <v>3.9319428304831171E-2</v>
      </c>
      <c r="AQ172">
        <v>2.3552971581617961E-2</v>
      </c>
      <c r="AR172">
        <v>2.7649788185954101E-2</v>
      </c>
      <c r="AS172">
        <v>2.948197474082313E-2</v>
      </c>
      <c r="AT172">
        <v>2.60412860661745E-2</v>
      </c>
      <c r="AU172">
        <v>4.5427537212769202E-2</v>
      </c>
      <c r="AV172">
        <v>3.3516208330790227E-2</v>
      </c>
      <c r="AW172">
        <v>4.3560106307268143E-2</v>
      </c>
    </row>
    <row r="173" spans="1:49" x14ac:dyDescent="0.25">
      <c r="A173">
        <v>571</v>
      </c>
      <c r="B173">
        <v>4.7081784655650473E-2</v>
      </c>
      <c r="C173">
        <v>3.0222451314330101E-2</v>
      </c>
      <c r="D173">
        <v>3.4225548307100929E-2</v>
      </c>
      <c r="E173">
        <v>3.8083968063195528E-2</v>
      </c>
      <c r="F173">
        <v>3.1117664650082599E-2</v>
      </c>
      <c r="G173">
        <v>3.0956954384843499E-2</v>
      </c>
      <c r="H173">
        <v>4.5088510960340472E-2</v>
      </c>
      <c r="I173">
        <v>4.451508820056916E-2</v>
      </c>
      <c r="J173">
        <v>3.35005136827628E-2</v>
      </c>
      <c r="K173">
        <v>2.5830140958229698E-2</v>
      </c>
      <c r="L173">
        <v>3.0365504945317898E-2</v>
      </c>
      <c r="M173">
        <v>4.6126755575338997E-2</v>
      </c>
      <c r="N173">
        <v>3.7722613662481301E-2</v>
      </c>
      <c r="O173">
        <v>7.1962552766005203E-2</v>
      </c>
      <c r="P173">
        <v>5.5824336906274169E-2</v>
      </c>
      <c r="Q173">
        <v>3.5856400306026139E-2</v>
      </c>
      <c r="R173">
        <v>4.0235855927069963E-2</v>
      </c>
      <c r="S173">
        <v>5.4553313801685932E-2</v>
      </c>
      <c r="T173">
        <v>5.0840062399705267E-2</v>
      </c>
      <c r="U173">
        <v>4.5227826883395487E-2</v>
      </c>
      <c r="V173">
        <v>3.8481568296750403E-2</v>
      </c>
      <c r="W173">
        <v>4.2505315194527299E-2</v>
      </c>
      <c r="X173">
        <v>3.6888896177212367E-2</v>
      </c>
      <c r="Y173">
        <v>4.1616700589656837E-2</v>
      </c>
      <c r="Z173">
        <v>5.1021027068297108E-2</v>
      </c>
      <c r="AA173">
        <v>6.9540237387021364E-2</v>
      </c>
      <c r="AB173">
        <v>4.9222021053234727E-2</v>
      </c>
      <c r="AC173">
        <v>4.8899083087841667E-2</v>
      </c>
      <c r="AD173">
        <v>3.9757651587327331E-2</v>
      </c>
      <c r="AE173">
        <v>3.5084128379821798E-2</v>
      </c>
      <c r="AF173">
        <v>3.3315201600392669E-2</v>
      </c>
      <c r="AG173">
        <v>3.4425792594750697E-2</v>
      </c>
      <c r="AH173">
        <v>6.3443011293808624E-2</v>
      </c>
      <c r="AI173">
        <v>4.3546718855698927E-2</v>
      </c>
      <c r="AJ173">
        <v>4.26248734196027E-2</v>
      </c>
      <c r="AK173">
        <v>2.4028578773140939E-2</v>
      </c>
      <c r="AL173">
        <v>2.197507458428543E-2</v>
      </c>
      <c r="AM173">
        <v>2.6329491908351599E-2</v>
      </c>
      <c r="AN173">
        <v>4.0169385572274542E-2</v>
      </c>
      <c r="AO173">
        <v>3.7719260901212699E-2</v>
      </c>
      <c r="AP173">
        <v>3.8947131484746933E-2</v>
      </c>
      <c r="AQ173">
        <v>2.3173966134587928E-2</v>
      </c>
      <c r="AR173">
        <v>2.7218851571281729E-2</v>
      </c>
      <c r="AS173">
        <v>2.9036985089381531E-2</v>
      </c>
      <c r="AT173">
        <v>2.5596082210540771E-2</v>
      </c>
      <c r="AU173">
        <v>4.4822445760170637E-2</v>
      </c>
      <c r="AV173">
        <v>3.2981559634208672E-2</v>
      </c>
      <c r="AW173">
        <v>4.2916959772507368E-2</v>
      </c>
    </row>
    <row r="174" spans="1:49" x14ac:dyDescent="0.25">
      <c r="A174">
        <v>572</v>
      </c>
      <c r="B174">
        <v>4.6532547722260169E-2</v>
      </c>
      <c r="C174">
        <v>2.97526214271784E-2</v>
      </c>
      <c r="D174">
        <v>3.3706409235795327E-2</v>
      </c>
      <c r="E174">
        <v>3.7530094385147102E-2</v>
      </c>
      <c r="F174">
        <v>3.0619061862428961E-2</v>
      </c>
      <c r="G174">
        <v>3.0466396982471139E-2</v>
      </c>
      <c r="H174">
        <v>4.4472256054480873E-2</v>
      </c>
      <c r="I174">
        <v>4.3853192279736199E-2</v>
      </c>
      <c r="J174">
        <v>3.3001412327090897E-2</v>
      </c>
      <c r="K174">
        <v>2.5412884230415031E-2</v>
      </c>
      <c r="L174">
        <v>2.9913997898499169E-2</v>
      </c>
      <c r="M174">
        <v>4.5481577515602098E-2</v>
      </c>
      <c r="N174">
        <v>3.7243694067001371E-2</v>
      </c>
      <c r="O174">
        <v>7.1076508611440645E-2</v>
      </c>
      <c r="P174">
        <v>5.5049954603115701E-2</v>
      </c>
      <c r="Q174">
        <v>3.5274266575773573E-2</v>
      </c>
      <c r="R174">
        <v>3.9577341328064598E-2</v>
      </c>
      <c r="S174">
        <v>5.3804782529672003E-2</v>
      </c>
      <c r="T174">
        <v>5.0060704350471497E-2</v>
      </c>
      <c r="U174">
        <v>4.4510109970966993E-2</v>
      </c>
      <c r="V174">
        <v>3.785222520430883E-2</v>
      </c>
      <c r="W174">
        <v>4.1767093042532601E-2</v>
      </c>
      <c r="X174">
        <v>3.6387642224629743E-2</v>
      </c>
      <c r="Y174">
        <v>4.0876831859350198E-2</v>
      </c>
      <c r="Z174">
        <v>5.0257826844851167E-2</v>
      </c>
      <c r="AA174">
        <v>6.8703189492225633E-2</v>
      </c>
      <c r="AB174">
        <v>4.8416244486967713E-2</v>
      </c>
      <c r="AC174">
        <v>4.826399808128673E-2</v>
      </c>
      <c r="AD174">
        <v>3.9096660912036868E-2</v>
      </c>
      <c r="AE174">
        <v>3.4548471371332802E-2</v>
      </c>
      <c r="AF174">
        <v>3.2823227345943458E-2</v>
      </c>
      <c r="AG174">
        <v>3.39048206806183E-2</v>
      </c>
      <c r="AH174">
        <v>6.2992084771394743E-2</v>
      </c>
      <c r="AI174">
        <v>4.2929882804552733E-2</v>
      </c>
      <c r="AJ174">
        <v>4.1987912108500801E-2</v>
      </c>
      <c r="AK174">
        <v>2.3611897602677359E-2</v>
      </c>
      <c r="AL174">
        <v>2.15875282883644E-2</v>
      </c>
      <c r="AM174">
        <v>2.5971624379356701E-2</v>
      </c>
      <c r="AN174">
        <v>3.9935136834780373E-2</v>
      </c>
      <c r="AO174">
        <v>3.7311716626087801E-2</v>
      </c>
      <c r="AP174">
        <v>3.8568242142597832E-2</v>
      </c>
      <c r="AQ174">
        <v>2.2793566808104501E-2</v>
      </c>
      <c r="AR174">
        <v>2.6796878005067502E-2</v>
      </c>
      <c r="AS174">
        <v>2.861056104302407E-2</v>
      </c>
      <c r="AT174">
        <v>2.5150320803125702E-2</v>
      </c>
      <c r="AU174">
        <v>4.4244180123011269E-2</v>
      </c>
      <c r="AV174">
        <v>3.2474168265859298E-2</v>
      </c>
      <c r="AW174">
        <v>4.2287560800711332E-2</v>
      </c>
    </row>
    <row r="175" spans="1:49" x14ac:dyDescent="0.25">
      <c r="A175">
        <v>573</v>
      </c>
      <c r="B175">
        <v>4.5987293124198927E-2</v>
      </c>
      <c r="C175">
        <v>2.9297059401869802E-2</v>
      </c>
      <c r="D175">
        <v>3.31888347864151E-2</v>
      </c>
      <c r="E175">
        <v>3.7000219027201332E-2</v>
      </c>
      <c r="F175">
        <v>3.0126676584283502E-2</v>
      </c>
      <c r="G175">
        <v>2.9971001048882801E-2</v>
      </c>
      <c r="H175">
        <v>4.3868074814478568E-2</v>
      </c>
      <c r="I175">
        <v>4.3204016983509043E-2</v>
      </c>
      <c r="J175">
        <v>3.2505742584665598E-2</v>
      </c>
      <c r="K175">
        <v>2.4995086093743631E-2</v>
      </c>
      <c r="L175">
        <v>2.946781304975353E-2</v>
      </c>
      <c r="M175">
        <v>4.4834274798631668E-2</v>
      </c>
      <c r="N175">
        <v>3.67625926931699E-2</v>
      </c>
      <c r="O175">
        <v>7.0159715910752596E-2</v>
      </c>
      <c r="P175">
        <v>5.4286676148573569E-2</v>
      </c>
      <c r="Q175">
        <v>3.4703953191638E-2</v>
      </c>
      <c r="R175">
        <v>3.8931688914696373E-2</v>
      </c>
      <c r="S175">
        <v>5.3107225646575273E-2</v>
      </c>
      <c r="T175">
        <v>4.9324517448743201E-2</v>
      </c>
      <c r="U175">
        <v>4.3828113625446939E-2</v>
      </c>
      <c r="V175">
        <v>3.7271181742350272E-2</v>
      </c>
      <c r="W175">
        <v>4.1072847942511273E-2</v>
      </c>
      <c r="X175">
        <v>3.5878162831068032E-2</v>
      </c>
      <c r="Y175">
        <v>4.0174874166647598E-2</v>
      </c>
      <c r="Z175">
        <v>4.9538747717936843E-2</v>
      </c>
      <c r="AA175">
        <v>6.7926394442717239E-2</v>
      </c>
      <c r="AB175">
        <v>4.7646713753541299E-2</v>
      </c>
      <c r="AC175">
        <v>4.7628119587898261E-2</v>
      </c>
      <c r="AD175">
        <v>3.8458902388811098E-2</v>
      </c>
      <c r="AE175">
        <v>3.3996518701314898E-2</v>
      </c>
      <c r="AF175">
        <v>3.2342912629246698E-2</v>
      </c>
      <c r="AG175">
        <v>3.3408313989639303E-2</v>
      </c>
      <c r="AH175">
        <v>6.2540060530106231E-2</v>
      </c>
      <c r="AI175">
        <v>4.2321226249138498E-2</v>
      </c>
      <c r="AJ175">
        <v>4.1370552033185973E-2</v>
      </c>
      <c r="AK175">
        <v>2.3227178181211169E-2</v>
      </c>
      <c r="AL175">
        <v>2.1221190070112569E-2</v>
      </c>
      <c r="AM175">
        <v>2.5614018862446131E-2</v>
      </c>
      <c r="AN175">
        <v>3.9692987998326601E-2</v>
      </c>
      <c r="AO175">
        <v>3.6905108640591301E-2</v>
      </c>
      <c r="AP175">
        <v>3.8169006506601988E-2</v>
      </c>
      <c r="AQ175">
        <v>2.240664325654507E-2</v>
      </c>
      <c r="AR175">
        <v>2.6370348408818269E-2</v>
      </c>
      <c r="AS175">
        <v>2.8194362918535869E-2</v>
      </c>
      <c r="AT175">
        <v>2.4702958762645701E-2</v>
      </c>
      <c r="AU175">
        <v>4.368742182850837E-2</v>
      </c>
      <c r="AV175">
        <v>3.1964225073655428E-2</v>
      </c>
      <c r="AW175">
        <v>4.1663939754168197E-2</v>
      </c>
    </row>
    <row r="176" spans="1:49" x14ac:dyDescent="0.25">
      <c r="A176">
        <v>574</v>
      </c>
      <c r="B176">
        <v>4.5483984053134897E-2</v>
      </c>
      <c r="C176">
        <v>2.8890192508697499E-2</v>
      </c>
      <c r="D176">
        <v>3.2720680038134269E-2</v>
      </c>
      <c r="E176">
        <v>3.6492232233285897E-2</v>
      </c>
      <c r="F176">
        <v>2.9653282215197869E-2</v>
      </c>
      <c r="G176">
        <v>2.9489758734901731E-2</v>
      </c>
      <c r="H176">
        <v>4.3298725038766868E-2</v>
      </c>
      <c r="I176">
        <v>4.2574375867843663E-2</v>
      </c>
      <c r="J176">
        <v>3.2038840775688457E-2</v>
      </c>
      <c r="K176">
        <v>2.4607975656787569E-2</v>
      </c>
      <c r="L176">
        <v>2.9026955987016372E-2</v>
      </c>
      <c r="M176">
        <v>4.4208644578854227E-2</v>
      </c>
      <c r="N176">
        <v>3.6299346635738999E-2</v>
      </c>
      <c r="O176">
        <v>6.9322366267442703E-2</v>
      </c>
      <c r="P176">
        <v>5.3524157653252268E-2</v>
      </c>
      <c r="Q176">
        <v>3.4140969937046371E-2</v>
      </c>
      <c r="R176">
        <v>3.8311144957939768E-2</v>
      </c>
      <c r="S176">
        <v>5.2406787872314467E-2</v>
      </c>
      <c r="T176">
        <v>4.8603981733322137E-2</v>
      </c>
      <c r="U176">
        <v>4.3180052191019072E-2</v>
      </c>
      <c r="V176">
        <v>3.6703088631232603E-2</v>
      </c>
      <c r="W176">
        <v>4.0410757064819343E-2</v>
      </c>
      <c r="X176">
        <v>3.5392008721828468E-2</v>
      </c>
      <c r="Y176">
        <v>3.9493909726540273E-2</v>
      </c>
      <c r="Z176">
        <v>4.8825415472189569E-2</v>
      </c>
      <c r="AA176">
        <v>6.7143501092990235E-2</v>
      </c>
      <c r="AB176">
        <v>4.6895618240038572E-2</v>
      </c>
      <c r="AC176">
        <v>4.6986240893602371E-2</v>
      </c>
      <c r="AD176">
        <v>3.7818983197212198E-2</v>
      </c>
      <c r="AE176">
        <v>3.344346210360527E-2</v>
      </c>
      <c r="AF176">
        <v>3.1886231775085171E-2</v>
      </c>
      <c r="AG176">
        <v>3.2917456080516168E-2</v>
      </c>
      <c r="AH176">
        <v>6.2133166939020157E-2</v>
      </c>
      <c r="AI176">
        <v>4.17473552127679E-2</v>
      </c>
      <c r="AJ176">
        <v>4.0781954924265527E-2</v>
      </c>
      <c r="AK176">
        <v>2.2841472178697631E-2</v>
      </c>
      <c r="AL176">
        <v>2.08419257154067E-2</v>
      </c>
      <c r="AM176">
        <v>2.528250403702257E-2</v>
      </c>
      <c r="AN176">
        <v>3.9462524155775697E-2</v>
      </c>
      <c r="AO176">
        <v>3.6489187429348632E-2</v>
      </c>
      <c r="AP176">
        <v>3.7800444910923638E-2</v>
      </c>
      <c r="AQ176">
        <v>2.2052610913912429E-2</v>
      </c>
      <c r="AR176">
        <v>2.595188096165657E-2</v>
      </c>
      <c r="AS176">
        <v>2.7795700977245971E-2</v>
      </c>
      <c r="AT176">
        <v>2.4312111238638572E-2</v>
      </c>
      <c r="AU176">
        <v>4.3154634535312673E-2</v>
      </c>
      <c r="AV176">
        <v>3.146981820464137E-2</v>
      </c>
      <c r="AW176">
        <v>4.1060996552308403E-2</v>
      </c>
    </row>
    <row r="177" spans="1:49" x14ac:dyDescent="0.25">
      <c r="A177">
        <v>575</v>
      </c>
      <c r="B177">
        <v>4.4960408161083827E-2</v>
      </c>
      <c r="C177">
        <v>2.8474492952227599E-2</v>
      </c>
      <c r="D177">
        <v>3.225071417788667E-2</v>
      </c>
      <c r="E177">
        <v>3.5978679855664573E-2</v>
      </c>
      <c r="F177">
        <v>2.9204769680897372E-2</v>
      </c>
      <c r="G177">
        <v>2.9030445342262571E-2</v>
      </c>
      <c r="H177">
        <v>4.2732889453570073E-2</v>
      </c>
      <c r="I177">
        <v>4.1965163002411543E-2</v>
      </c>
      <c r="J177">
        <v>3.157810183862847E-2</v>
      </c>
      <c r="K177">
        <v>2.4233531827727969E-2</v>
      </c>
      <c r="L177">
        <v>2.861237712204456E-2</v>
      </c>
      <c r="M177">
        <v>4.3602559715509442E-2</v>
      </c>
      <c r="N177">
        <v>3.5862245907386132E-2</v>
      </c>
      <c r="O177">
        <v>6.8493213504552827E-2</v>
      </c>
      <c r="P177">
        <v>5.2823945879936197E-2</v>
      </c>
      <c r="Q177">
        <v>3.3628426492214203E-2</v>
      </c>
      <c r="R177">
        <v>3.7700392305850997E-2</v>
      </c>
      <c r="S177">
        <v>5.1750892152388872E-2</v>
      </c>
      <c r="T177">
        <v>4.7917402038971602E-2</v>
      </c>
      <c r="U177">
        <v>4.2583491653203957E-2</v>
      </c>
      <c r="V177">
        <v>3.6177036662896463E-2</v>
      </c>
      <c r="W177">
        <v>3.9790919671456003E-2</v>
      </c>
      <c r="X177">
        <v>3.4916516393423101E-2</v>
      </c>
      <c r="Y177">
        <v>3.8867247601350137E-2</v>
      </c>
      <c r="Z177">
        <v>4.8145326475302369E-2</v>
      </c>
      <c r="AA177">
        <v>6.6400724152723925E-2</v>
      </c>
      <c r="AB177">
        <v>4.6188329656918832E-2</v>
      </c>
      <c r="AC177">
        <v>4.6417811264594398E-2</v>
      </c>
      <c r="AD177">
        <v>3.7235199163357442E-2</v>
      </c>
      <c r="AE177">
        <v>3.2960737744967127E-2</v>
      </c>
      <c r="AF177">
        <v>3.1447184582551302E-2</v>
      </c>
      <c r="AG177">
        <v>3.2444510608911542E-2</v>
      </c>
      <c r="AH177">
        <v>6.1719377835591588E-2</v>
      </c>
      <c r="AI177">
        <v>4.1178499658902468E-2</v>
      </c>
      <c r="AJ177">
        <v>4.0192539493242897E-2</v>
      </c>
      <c r="AK177">
        <v>2.2466323028008169E-2</v>
      </c>
      <c r="AL177">
        <v>2.0486474658052131E-2</v>
      </c>
      <c r="AM177">
        <v>2.4953939020633701E-2</v>
      </c>
      <c r="AN177">
        <v>3.92109863460064E-2</v>
      </c>
      <c r="AO177">
        <v>3.6110144108533873E-2</v>
      </c>
      <c r="AP177">
        <v>3.7437520921230337E-2</v>
      </c>
      <c r="AQ177">
        <v>2.170492770771186E-2</v>
      </c>
      <c r="AR177">
        <v>2.555410874386627E-2</v>
      </c>
      <c r="AS177">
        <v>2.7398018787304568E-2</v>
      </c>
      <c r="AT177">
        <v>2.3919538284341499E-2</v>
      </c>
      <c r="AU177">
        <v>4.2624776562054927E-2</v>
      </c>
      <c r="AV177">
        <v>3.0996965244412429E-2</v>
      </c>
      <c r="AW177">
        <v>4.0480334311723702E-2</v>
      </c>
    </row>
    <row r="178" spans="1:49" x14ac:dyDescent="0.25">
      <c r="A178">
        <v>576</v>
      </c>
      <c r="B178">
        <v>4.4439335664113358E-2</v>
      </c>
      <c r="C178">
        <v>2.80588958412409E-2</v>
      </c>
      <c r="D178">
        <v>3.1788250431418398E-2</v>
      </c>
      <c r="E178">
        <v>3.5473775118589401E-2</v>
      </c>
      <c r="F178">
        <v>2.87817207475503E-2</v>
      </c>
      <c r="G178">
        <v>2.8593927621841431E-2</v>
      </c>
      <c r="H178">
        <v>4.2183436453342438E-2</v>
      </c>
      <c r="I178">
        <v>4.13826691607634E-2</v>
      </c>
      <c r="J178">
        <v>3.1124804168939601E-2</v>
      </c>
      <c r="K178">
        <v>2.3872613285978669E-2</v>
      </c>
      <c r="L178">
        <v>2.822335871557393E-2</v>
      </c>
      <c r="M178">
        <v>4.3023671954870231E-2</v>
      </c>
      <c r="N178">
        <v>3.54422392944495E-2</v>
      </c>
      <c r="O178">
        <v>6.7682977765798569E-2</v>
      </c>
      <c r="P178">
        <v>5.2153401076793643E-2</v>
      </c>
      <c r="Q178">
        <v>3.3136827871203429E-2</v>
      </c>
      <c r="R178">
        <v>3.7120847652355869E-2</v>
      </c>
      <c r="S178">
        <v>5.1115900278091431E-2</v>
      </c>
      <c r="T178">
        <v>4.7255158424377428E-2</v>
      </c>
      <c r="U178">
        <v>4.1998885571956628E-2</v>
      </c>
      <c r="V178">
        <v>3.5670973360538462E-2</v>
      </c>
      <c r="W178">
        <v>3.9181778828303003E-2</v>
      </c>
      <c r="X178">
        <v>3.4452825784683262E-2</v>
      </c>
      <c r="Y178">
        <v>3.8253756860891962E-2</v>
      </c>
      <c r="Z178">
        <v>4.7484084963798502E-2</v>
      </c>
      <c r="AA178">
        <v>6.5678951640923799E-2</v>
      </c>
      <c r="AB178">
        <v>4.5513878266016633E-2</v>
      </c>
      <c r="AC178">
        <v>4.5884943256775543E-2</v>
      </c>
      <c r="AD178">
        <v>3.668470059831936E-2</v>
      </c>
      <c r="AE178">
        <v>3.2515030354261398E-2</v>
      </c>
      <c r="AF178">
        <v>3.1027388448516529E-2</v>
      </c>
      <c r="AG178">
        <v>3.1993846098581927E-2</v>
      </c>
      <c r="AH178">
        <v>6.1314364274342857E-2</v>
      </c>
      <c r="AI178">
        <v>4.0628831833600998E-2</v>
      </c>
      <c r="AJ178">
        <v>3.9619581152995437E-2</v>
      </c>
      <c r="AK178">
        <v>2.2098200395703298E-2</v>
      </c>
      <c r="AL178">
        <v>2.015946867565313E-2</v>
      </c>
      <c r="AM178">
        <v>2.464503422379493E-2</v>
      </c>
      <c r="AN178">
        <v>3.8959808647632557E-2</v>
      </c>
      <c r="AO178">
        <v>3.5761212309201568E-2</v>
      </c>
      <c r="AP178">
        <v>3.7083480507135433E-2</v>
      </c>
      <c r="AQ178">
        <v>2.1376704176267001E-2</v>
      </c>
      <c r="AR178">
        <v>2.5182910263538371E-2</v>
      </c>
      <c r="AS178">
        <v>2.7018486832578969E-2</v>
      </c>
      <c r="AT178">
        <v>2.35356967896223E-2</v>
      </c>
      <c r="AU178">
        <v>4.2107847829659761E-2</v>
      </c>
      <c r="AV178">
        <v>3.0553845688700669E-2</v>
      </c>
      <c r="AW178">
        <v>3.9916610966126143E-2</v>
      </c>
    </row>
    <row r="179" spans="1:49" x14ac:dyDescent="0.25">
      <c r="A179">
        <v>577</v>
      </c>
      <c r="B179">
        <v>4.396086931228637E-2</v>
      </c>
      <c r="C179">
        <v>2.7667423710226999E-2</v>
      </c>
      <c r="D179">
        <v>3.1357439855734498E-2</v>
      </c>
      <c r="E179">
        <v>3.5002610335747399E-2</v>
      </c>
      <c r="F179">
        <v>2.8381343310078001E-2</v>
      </c>
      <c r="G179">
        <v>2.8179875885446869E-2</v>
      </c>
      <c r="H179">
        <v>4.1671361774206161E-2</v>
      </c>
      <c r="I179">
        <v>4.0836375206708901E-2</v>
      </c>
      <c r="J179">
        <v>3.0691310142477331E-2</v>
      </c>
      <c r="K179">
        <v>2.3530308778087261E-2</v>
      </c>
      <c r="L179">
        <v>2.7853207041819868E-2</v>
      </c>
      <c r="M179">
        <v>4.2477926860253028E-2</v>
      </c>
      <c r="N179">
        <v>3.5028375064333268E-2</v>
      </c>
      <c r="O179">
        <v>6.6923445711533261E-2</v>
      </c>
      <c r="P179">
        <v>5.147739003101983E-2</v>
      </c>
      <c r="Q179">
        <v>3.2636726275086403E-2</v>
      </c>
      <c r="R179">
        <v>3.6594745392600672E-2</v>
      </c>
      <c r="S179">
        <v>5.047809580961863E-2</v>
      </c>
      <c r="T179">
        <v>4.6609914551178633E-2</v>
      </c>
      <c r="U179">
        <v>4.1393578052520773E-2</v>
      </c>
      <c r="V179">
        <v>3.5160304357608169E-2</v>
      </c>
      <c r="W179">
        <v>3.8561812291542701E-2</v>
      </c>
      <c r="X179">
        <v>3.4009501958886801E-2</v>
      </c>
      <c r="Y179">
        <v>3.7618212401866927E-2</v>
      </c>
      <c r="Z179">
        <v>4.6829462051391629E-2</v>
      </c>
      <c r="AA179">
        <v>6.4957957714796066E-2</v>
      </c>
      <c r="AB179">
        <v>4.4856447726488127E-2</v>
      </c>
      <c r="AC179">
        <v>4.5338485389947898E-2</v>
      </c>
      <c r="AD179">
        <v>3.6136503020922368E-2</v>
      </c>
      <c r="AE179">
        <v>3.20587692161401E-2</v>
      </c>
      <c r="AF179">
        <v>3.06292107949654E-2</v>
      </c>
      <c r="AG179">
        <v>3.1564061840375267E-2</v>
      </c>
      <c r="AH179">
        <v>6.0945494721333197E-2</v>
      </c>
      <c r="AI179">
        <v>4.01186781624953E-2</v>
      </c>
      <c r="AJ179">
        <v>3.9089041451613099E-2</v>
      </c>
      <c r="AK179">
        <v>2.1738137428959161E-2</v>
      </c>
      <c r="AL179">
        <v>1.9851574674248699E-2</v>
      </c>
      <c r="AM179">
        <v>2.4369890491167698E-2</v>
      </c>
      <c r="AN179">
        <v>3.8738085577885301E-2</v>
      </c>
      <c r="AO179">
        <v>3.5420427719752012E-2</v>
      </c>
      <c r="AP179">
        <v>3.6748901009559631E-2</v>
      </c>
      <c r="AQ179">
        <v>2.1083282306790331E-2</v>
      </c>
      <c r="AR179">
        <v>2.483457140624527E-2</v>
      </c>
      <c r="AS179">
        <v>2.6673396428426099E-2</v>
      </c>
      <c r="AT179">
        <v>2.3184553409616171E-2</v>
      </c>
      <c r="AU179">
        <v>4.161862408121423E-2</v>
      </c>
      <c r="AV179">
        <v>3.0143691226839998E-2</v>
      </c>
      <c r="AW179">
        <v>3.936991095542907E-2</v>
      </c>
    </row>
    <row r="180" spans="1:49" x14ac:dyDescent="0.25">
      <c r="A180">
        <v>578</v>
      </c>
      <c r="B180">
        <v>4.3491254250208528E-2</v>
      </c>
      <c r="C180">
        <v>2.72696074098349E-2</v>
      </c>
      <c r="D180">
        <v>3.0940429617961229E-2</v>
      </c>
      <c r="E180">
        <v>3.4553361435731268E-2</v>
      </c>
      <c r="F180">
        <v>2.798438879350823E-2</v>
      </c>
      <c r="G180">
        <v>2.7784296000997199E-2</v>
      </c>
      <c r="H180">
        <v>4.1165884584188468E-2</v>
      </c>
      <c r="I180">
        <v>4.0323854734500272E-2</v>
      </c>
      <c r="J180">
        <v>3.0288329347968129E-2</v>
      </c>
      <c r="K180">
        <v>2.3192874466379469E-2</v>
      </c>
      <c r="L180">
        <v>2.7494007721543329E-2</v>
      </c>
      <c r="M180">
        <v>4.1933216154575369E-2</v>
      </c>
      <c r="N180">
        <v>3.4617786606152869E-2</v>
      </c>
      <c r="O180">
        <v>6.620701650778453E-2</v>
      </c>
      <c r="P180">
        <v>5.0883845736583097E-2</v>
      </c>
      <c r="Q180">
        <v>3.2205059503515557E-2</v>
      </c>
      <c r="R180">
        <v>3.6078838010629E-2</v>
      </c>
      <c r="S180">
        <v>4.99054069320361E-2</v>
      </c>
      <c r="T180">
        <v>4.6010470638672502E-2</v>
      </c>
      <c r="U180">
        <v>4.0840815752744668E-2</v>
      </c>
      <c r="V180">
        <v>3.4672718495130567E-2</v>
      </c>
      <c r="W180">
        <v>3.7998429189125688E-2</v>
      </c>
      <c r="X180">
        <v>3.3596127604444831E-2</v>
      </c>
      <c r="Y180">
        <v>3.7050098180770902E-2</v>
      </c>
      <c r="Z180">
        <v>4.6223148703575127E-2</v>
      </c>
      <c r="AA180">
        <v>6.4289818207422897E-2</v>
      </c>
      <c r="AB180">
        <v>4.422029604514436E-2</v>
      </c>
      <c r="AC180">
        <v>4.4862096508344003E-2</v>
      </c>
      <c r="AD180">
        <v>3.5643247266610438E-2</v>
      </c>
      <c r="AE180">
        <v>3.1646791845560067E-2</v>
      </c>
      <c r="AF180">
        <v>3.0235126614570638E-2</v>
      </c>
      <c r="AG180">
        <v>3.112530211607617E-2</v>
      </c>
      <c r="AH180">
        <v>6.0577635963757842E-2</v>
      </c>
      <c r="AI180">
        <v>3.9610939721266433E-2</v>
      </c>
      <c r="AJ180">
        <v>3.8577998677889497E-2</v>
      </c>
      <c r="AK180">
        <v>2.141485797862213E-2</v>
      </c>
      <c r="AL180">
        <v>1.9531580929954832E-2</v>
      </c>
      <c r="AM180">
        <v>2.406250747541587E-2</v>
      </c>
      <c r="AN180">
        <v>3.85159142315388E-2</v>
      </c>
      <c r="AO180">
        <v>3.5075025012095772E-2</v>
      </c>
      <c r="AP180">
        <v>3.6428512384494127E-2</v>
      </c>
      <c r="AQ180">
        <v>2.0783106486002598E-2</v>
      </c>
      <c r="AR180">
        <v>2.4464786673585599E-2</v>
      </c>
      <c r="AS180">
        <v>2.6310272514820099E-2</v>
      </c>
      <c r="AT180">
        <v>2.2833149259289129E-2</v>
      </c>
      <c r="AU180">
        <v>4.1125229249397932E-2</v>
      </c>
      <c r="AV180">
        <v>2.9736931125323E-2</v>
      </c>
      <c r="AW180">
        <v>3.8857687264680828E-2</v>
      </c>
    </row>
    <row r="181" spans="1:49" x14ac:dyDescent="0.25">
      <c r="A181">
        <v>579</v>
      </c>
      <c r="B181">
        <v>4.3042593946059533E-2</v>
      </c>
      <c r="C181">
        <v>2.69094631075859E-2</v>
      </c>
      <c r="D181">
        <v>3.054797649383546E-2</v>
      </c>
      <c r="E181">
        <v>3.4126684069633463E-2</v>
      </c>
      <c r="F181">
        <v>2.7609325324495629E-2</v>
      </c>
      <c r="G181">
        <v>2.7407786498467129E-2</v>
      </c>
      <c r="H181">
        <v>4.0699770053227731E-2</v>
      </c>
      <c r="I181">
        <v>3.9846006780862801E-2</v>
      </c>
      <c r="J181">
        <v>2.9906673356890699E-2</v>
      </c>
      <c r="K181">
        <v>2.287748704353966E-2</v>
      </c>
      <c r="L181">
        <v>2.7155170217156431E-2</v>
      </c>
      <c r="M181">
        <v>4.1429517169793463E-2</v>
      </c>
      <c r="N181">
        <v>3.4239099050561599E-2</v>
      </c>
      <c r="O181">
        <v>6.549446533123654E-2</v>
      </c>
      <c r="P181">
        <v>5.0297994166612632E-2</v>
      </c>
      <c r="Q181">
        <v>3.1776693960030862E-2</v>
      </c>
      <c r="R181">
        <v>3.55825958152612E-2</v>
      </c>
      <c r="S181">
        <v>4.9341653784116098E-2</v>
      </c>
      <c r="T181">
        <v>4.5420398314793907E-2</v>
      </c>
      <c r="U181">
        <v>4.0294225017229728E-2</v>
      </c>
      <c r="V181">
        <v>3.4209340810775757E-2</v>
      </c>
      <c r="W181">
        <v>3.7472598254680627E-2</v>
      </c>
      <c r="X181">
        <v>3.3196288471420601E-2</v>
      </c>
      <c r="Y181">
        <v>3.6509718745946898E-2</v>
      </c>
      <c r="Z181">
        <v>4.5637000352144227E-2</v>
      </c>
      <c r="AA181">
        <v>6.3635523120562199E-2</v>
      </c>
      <c r="AB181">
        <v>4.36127322415511E-2</v>
      </c>
      <c r="AC181">
        <v>4.4366204490264273E-2</v>
      </c>
      <c r="AD181">
        <v>3.5152256488800028E-2</v>
      </c>
      <c r="AE181">
        <v>3.1247717638810471E-2</v>
      </c>
      <c r="AF181">
        <v>2.987847911814847E-2</v>
      </c>
      <c r="AG181">
        <v>3.0714624871810231E-2</v>
      </c>
      <c r="AH181">
        <v>6.0230715821186699E-2</v>
      </c>
      <c r="AI181">
        <v>3.9133711407581942E-2</v>
      </c>
      <c r="AJ181">
        <v>3.8076560944318737E-2</v>
      </c>
      <c r="AK181">
        <v>2.1102532744407671E-2</v>
      </c>
      <c r="AL181">
        <v>1.923082768917083E-2</v>
      </c>
      <c r="AM181">
        <v>2.377768668035667E-2</v>
      </c>
      <c r="AN181">
        <v>3.830605248610177E-2</v>
      </c>
      <c r="AO181">
        <v>3.4750370929638542E-2</v>
      </c>
      <c r="AP181">
        <v>3.6122096081574767E-2</v>
      </c>
      <c r="AQ181">
        <v>2.050920637945337E-2</v>
      </c>
      <c r="AR181">
        <v>2.414019592106343E-2</v>
      </c>
      <c r="AS181">
        <v>2.5971947858730929E-2</v>
      </c>
      <c r="AT181">
        <v>2.2506285458803201E-2</v>
      </c>
      <c r="AU181">
        <v>4.0654217203458139E-2</v>
      </c>
      <c r="AV181">
        <v>2.9341949149966261E-2</v>
      </c>
      <c r="AW181">
        <v>3.83764257033666E-2</v>
      </c>
    </row>
    <row r="182" spans="1:49" x14ac:dyDescent="0.25">
      <c r="A182">
        <v>580</v>
      </c>
      <c r="B182">
        <v>4.2628922810157129E-2</v>
      </c>
      <c r="C182">
        <v>2.6593569666147201E-2</v>
      </c>
      <c r="D182">
        <v>3.018810910483203E-2</v>
      </c>
      <c r="E182">
        <v>3.3724372585614532E-2</v>
      </c>
      <c r="F182">
        <v>2.72670326133569E-2</v>
      </c>
      <c r="G182">
        <v>2.70605031400919E-2</v>
      </c>
      <c r="H182">
        <v>4.0279523779948569E-2</v>
      </c>
      <c r="I182">
        <v>3.9403965075810773E-2</v>
      </c>
      <c r="J182">
        <v>2.9551746323704699E-2</v>
      </c>
      <c r="K182">
        <v>2.2588782012462599E-2</v>
      </c>
      <c r="L182">
        <v>2.6847304776310931E-2</v>
      </c>
      <c r="M182">
        <v>4.0973032514254243E-2</v>
      </c>
      <c r="N182">
        <v>3.3901683365305288E-2</v>
      </c>
      <c r="O182">
        <v>6.4800391594568907E-2</v>
      </c>
      <c r="P182">
        <v>4.9721696724494342E-2</v>
      </c>
      <c r="Q182">
        <v>3.1346833954254798E-2</v>
      </c>
      <c r="R182">
        <v>3.5113786036769568E-2</v>
      </c>
      <c r="S182">
        <v>4.8795336236556401E-2</v>
      </c>
      <c r="T182">
        <v>4.484552517533303E-2</v>
      </c>
      <c r="U182">
        <v>3.9771704624096557E-2</v>
      </c>
      <c r="V182">
        <v>3.3781319856643698E-2</v>
      </c>
      <c r="W182">
        <v>3.6982388546069472E-2</v>
      </c>
      <c r="X182">
        <v>3.2818864410122238E-2</v>
      </c>
      <c r="Y182">
        <v>3.5996324072281531E-2</v>
      </c>
      <c r="Z182">
        <v>4.5069957772890697E-2</v>
      </c>
      <c r="AA182">
        <v>6.30017047127088E-2</v>
      </c>
      <c r="AB182">
        <v>4.3029759079217897E-2</v>
      </c>
      <c r="AC182">
        <v>4.3856162577867501E-2</v>
      </c>
      <c r="AD182">
        <v>3.4667547792196267E-2</v>
      </c>
      <c r="AE182">
        <v>3.085490005711717E-2</v>
      </c>
      <c r="AF182">
        <v>2.9563155025243731E-2</v>
      </c>
      <c r="AG182">
        <v>3.0342357233166702E-2</v>
      </c>
      <c r="AH182">
        <v>5.9910772989193603E-2</v>
      </c>
      <c r="AI182">
        <v>3.8694897045691803E-2</v>
      </c>
      <c r="AJ182">
        <v>3.76036750773589E-2</v>
      </c>
      <c r="AK182">
        <v>2.0809200902779899E-2</v>
      </c>
      <c r="AL182">
        <v>1.8963756039738669E-2</v>
      </c>
      <c r="AM182">
        <v>2.3533208916584669E-2</v>
      </c>
      <c r="AN182">
        <v>3.8119429101546601E-2</v>
      </c>
      <c r="AO182">
        <v>3.4469960878292703E-2</v>
      </c>
      <c r="AP182">
        <v>3.5843923687934869E-2</v>
      </c>
      <c r="AQ182">
        <v>2.027062450846033E-2</v>
      </c>
      <c r="AR182">
        <v>2.3864061882098501E-2</v>
      </c>
      <c r="AS182">
        <v>2.5670889765024199E-2</v>
      </c>
      <c r="AT182">
        <v>2.2210534662008272E-2</v>
      </c>
      <c r="AU182">
        <v>4.0218520909547799E-2</v>
      </c>
      <c r="AV182">
        <v>2.8979765872160598E-2</v>
      </c>
      <c r="AW182">
        <v>3.7929829210042933E-2</v>
      </c>
    </row>
    <row r="183" spans="1:49" x14ac:dyDescent="0.25">
      <c r="A183">
        <v>581</v>
      </c>
      <c r="B183">
        <v>4.2259532958269168E-2</v>
      </c>
      <c r="C183">
        <v>2.6293721050024001E-2</v>
      </c>
      <c r="D183">
        <v>2.9862911129991239E-2</v>
      </c>
      <c r="E183">
        <v>3.3348288387060172E-2</v>
      </c>
      <c r="F183">
        <v>2.6958046481013302E-2</v>
      </c>
      <c r="G183">
        <v>2.6756278549631429E-2</v>
      </c>
      <c r="H183">
        <v>3.9885723342498132E-2</v>
      </c>
      <c r="I183">
        <v>3.8996075590451568E-2</v>
      </c>
      <c r="J183">
        <v>2.9237454757094369E-2</v>
      </c>
      <c r="K183">
        <v>2.231873696049054E-2</v>
      </c>
      <c r="L183">
        <v>2.6576962942878399E-2</v>
      </c>
      <c r="M183">
        <v>4.0538157025973E-2</v>
      </c>
      <c r="N183">
        <v>3.3593837171792998E-2</v>
      </c>
      <c r="O183">
        <v>6.4181423435608523E-2</v>
      </c>
      <c r="P183">
        <v>4.9221980075041472E-2</v>
      </c>
      <c r="Q183">
        <v>3.0964426075418772E-2</v>
      </c>
      <c r="R183">
        <v>3.467546279231707E-2</v>
      </c>
      <c r="S183">
        <v>4.8326430221398702E-2</v>
      </c>
      <c r="T183">
        <v>4.4326129058996827E-2</v>
      </c>
      <c r="U183">
        <v>3.9340001841386127E-2</v>
      </c>
      <c r="V183">
        <v>3.3404290676116971E-2</v>
      </c>
      <c r="W183">
        <v>3.653931121031443E-2</v>
      </c>
      <c r="X183">
        <v>3.2490370174249029E-2</v>
      </c>
      <c r="Y183">
        <v>3.5542115569114699E-2</v>
      </c>
      <c r="Z183">
        <v>4.4543954233328499E-2</v>
      </c>
      <c r="AA183">
        <v>6.2432762235403068E-2</v>
      </c>
      <c r="AB183">
        <v>4.2461213966210658E-2</v>
      </c>
      <c r="AC183">
        <v>4.3418726573387773E-2</v>
      </c>
      <c r="AD183">
        <v>3.4239633629719428E-2</v>
      </c>
      <c r="AE183">
        <v>3.0486018707354869E-2</v>
      </c>
      <c r="AF183">
        <v>2.9263949642578731E-2</v>
      </c>
      <c r="AG183">
        <v>2.999287657439707E-2</v>
      </c>
      <c r="AH183">
        <v>5.9609404454628617E-2</v>
      </c>
      <c r="AI183">
        <v>3.8281420866648368E-2</v>
      </c>
      <c r="AJ183">
        <v>3.7195235490798971E-2</v>
      </c>
      <c r="AK183">
        <v>2.0566956450541799E-2</v>
      </c>
      <c r="AL183">
        <v>1.8725366021196031E-2</v>
      </c>
      <c r="AM183">
        <v>2.3308609301845268E-2</v>
      </c>
      <c r="AN183">
        <v>3.7959744532903038E-2</v>
      </c>
      <c r="AO183">
        <v>3.4245309730370828E-2</v>
      </c>
      <c r="AP183">
        <v>3.5613430043061563E-2</v>
      </c>
      <c r="AQ183">
        <v>2.0051292454202969E-2</v>
      </c>
      <c r="AR183">
        <v>2.358346059918404E-2</v>
      </c>
      <c r="AS183">
        <v>2.5388822580377269E-2</v>
      </c>
      <c r="AT183">
        <v>2.1933971593777329E-2</v>
      </c>
      <c r="AU183">
        <v>3.9814798782269172E-2</v>
      </c>
      <c r="AV183">
        <v>2.867409959435463E-2</v>
      </c>
      <c r="AW183">
        <v>3.7525201837221772E-2</v>
      </c>
    </row>
    <row r="184" spans="1:49" x14ac:dyDescent="0.25">
      <c r="A184">
        <v>582</v>
      </c>
      <c r="B184">
        <v>4.1871019949515642E-2</v>
      </c>
      <c r="C184">
        <v>2.6002017781138399E-2</v>
      </c>
      <c r="D184">
        <v>2.9537900661428799E-2</v>
      </c>
      <c r="E184">
        <v>3.2989345490932458E-2</v>
      </c>
      <c r="F184">
        <v>2.665523315469423E-2</v>
      </c>
      <c r="G184">
        <v>2.6441618179281531E-2</v>
      </c>
      <c r="H184">
        <v>3.9497658610343968E-2</v>
      </c>
      <c r="I184">
        <v>3.8576740771532031E-2</v>
      </c>
      <c r="J184">
        <v>2.8901398802797039E-2</v>
      </c>
      <c r="K184">
        <v>2.206008943418664E-2</v>
      </c>
      <c r="L184">
        <v>2.6290607949097961E-2</v>
      </c>
      <c r="M184">
        <v>4.0118982394536339E-2</v>
      </c>
      <c r="N184">
        <v>3.3271284153064067E-2</v>
      </c>
      <c r="O184">
        <v>6.3582044094800963E-2</v>
      </c>
      <c r="P184">
        <v>4.87412599225839E-2</v>
      </c>
      <c r="Q184">
        <v>3.060058876872063E-2</v>
      </c>
      <c r="R184">
        <v>3.42518116037051E-2</v>
      </c>
      <c r="S184">
        <v>4.7841727733612033E-2</v>
      </c>
      <c r="T184">
        <v>4.3819274753332131E-2</v>
      </c>
      <c r="U184">
        <v>3.8887940347194658E-2</v>
      </c>
      <c r="V184">
        <v>3.30193067590396E-2</v>
      </c>
      <c r="W184">
        <v>3.6083605140447637E-2</v>
      </c>
      <c r="X184">
        <v>3.2151130338509901E-2</v>
      </c>
      <c r="Y184">
        <v>3.5089941074450841E-2</v>
      </c>
      <c r="Z184">
        <v>4.4029025981823601E-2</v>
      </c>
      <c r="AA184">
        <v>6.1886001378297799E-2</v>
      </c>
      <c r="AB184">
        <v>4.1951062778631837E-2</v>
      </c>
      <c r="AC184">
        <v>4.3005147327979408E-2</v>
      </c>
      <c r="AD184">
        <v>3.3797133713960627E-2</v>
      </c>
      <c r="AE184">
        <v>3.0154032011826828E-2</v>
      </c>
      <c r="AF184">
        <v>2.8942200665672602E-2</v>
      </c>
      <c r="AG184">
        <v>2.9658189043402668E-2</v>
      </c>
      <c r="AH184">
        <v>5.9312126288811329E-2</v>
      </c>
      <c r="AI184">
        <v>3.7867640455563838E-2</v>
      </c>
      <c r="AJ184">
        <v>3.6759955187638561E-2</v>
      </c>
      <c r="AK184">
        <v>2.0289916545152629E-2</v>
      </c>
      <c r="AL184">
        <v>1.8488775938749299E-2</v>
      </c>
      <c r="AM184">
        <v>2.307705643276373E-2</v>
      </c>
      <c r="AN184">
        <v>3.7769382198651627E-2</v>
      </c>
      <c r="AO184">
        <v>3.3964941898981728E-2</v>
      </c>
      <c r="AP184">
        <v>3.5340578605731303E-2</v>
      </c>
      <c r="AQ184">
        <v>1.98182420184215E-2</v>
      </c>
      <c r="AR184">
        <v>2.3311149949828761E-2</v>
      </c>
      <c r="AS184">
        <v>2.510411230226357E-2</v>
      </c>
      <c r="AT184">
        <v>2.1661746626098929E-2</v>
      </c>
      <c r="AU184">
        <v>3.9413589984178557E-2</v>
      </c>
      <c r="AV184">
        <v>2.83409251521031E-2</v>
      </c>
      <c r="AW184">
        <v>3.7119141469399132E-2</v>
      </c>
    </row>
    <row r="185" spans="1:49" x14ac:dyDescent="0.25">
      <c r="A185">
        <v>583</v>
      </c>
      <c r="B185">
        <v>4.1491050273180001E-2</v>
      </c>
      <c r="C185">
        <v>2.57240794599056E-2</v>
      </c>
      <c r="D185">
        <v>2.9214148720105498E-2</v>
      </c>
      <c r="E185">
        <v>3.2650239765644067E-2</v>
      </c>
      <c r="F185">
        <v>2.6361945395668329E-2</v>
      </c>
      <c r="G185">
        <v>2.6137723897894229E-2</v>
      </c>
      <c r="H185">
        <v>3.9118293672800099E-2</v>
      </c>
      <c r="I185">
        <v>3.8164164870977402E-2</v>
      </c>
      <c r="J185">
        <v>2.857466290394467E-2</v>
      </c>
      <c r="K185">
        <v>2.180581726133823E-2</v>
      </c>
      <c r="L185">
        <v>2.600051462650297E-2</v>
      </c>
      <c r="M185">
        <v>3.9710812270641327E-2</v>
      </c>
      <c r="N185">
        <v>3.2959554344415699E-2</v>
      </c>
      <c r="O185">
        <v>6.3017003238201127E-2</v>
      </c>
      <c r="P185">
        <v>4.8276261736949273E-2</v>
      </c>
      <c r="Q185">
        <v>3.026860828200973E-2</v>
      </c>
      <c r="R185">
        <v>3.3880631749828673E-2</v>
      </c>
      <c r="S185">
        <v>4.7374368955691658E-2</v>
      </c>
      <c r="T185">
        <v>4.3348290026187869E-2</v>
      </c>
      <c r="U185">
        <v>3.8456117113431297E-2</v>
      </c>
      <c r="V185">
        <v>3.2644849270582199E-2</v>
      </c>
      <c r="W185">
        <v>3.5643474509318672E-2</v>
      </c>
      <c r="X185">
        <v>3.1815291071931533E-2</v>
      </c>
      <c r="Y185">
        <v>3.4653030335903168E-2</v>
      </c>
      <c r="Z185">
        <v>4.3553229421377161E-2</v>
      </c>
      <c r="AA185">
        <v>6.1363627513249731E-2</v>
      </c>
      <c r="AB185">
        <v>4.1480587174495057E-2</v>
      </c>
      <c r="AC185">
        <v>4.2622646937767662E-2</v>
      </c>
      <c r="AD185">
        <v>3.3404196302096033E-2</v>
      </c>
      <c r="AE185">
        <v>2.9843363290031729E-2</v>
      </c>
      <c r="AF185">
        <v>2.8635992358128231E-2</v>
      </c>
      <c r="AG185">
        <v>2.93310172855854E-2</v>
      </c>
      <c r="AH185">
        <v>5.9021944801012673E-2</v>
      </c>
      <c r="AI185">
        <v>3.7469507505496373E-2</v>
      </c>
      <c r="AJ185">
        <v>3.6340056608120598E-2</v>
      </c>
      <c r="AK185">
        <v>2.0012538259228101E-2</v>
      </c>
      <c r="AL185">
        <v>1.8248557423551869E-2</v>
      </c>
      <c r="AM185">
        <v>2.284313862522443E-2</v>
      </c>
      <c r="AN185">
        <v>3.75777433315913E-2</v>
      </c>
      <c r="AO185">
        <v>3.3677705874045699E-2</v>
      </c>
      <c r="AP185">
        <v>3.5059286902348198E-2</v>
      </c>
      <c r="AQ185">
        <v>1.95784457027912E-2</v>
      </c>
      <c r="AR185">
        <v>2.3042485117912299E-2</v>
      </c>
      <c r="AS185">
        <v>2.4822019661466299E-2</v>
      </c>
      <c r="AT185">
        <v>2.1395152434706698E-2</v>
      </c>
      <c r="AU185">
        <v>3.9026209463675833E-2</v>
      </c>
      <c r="AV185">
        <v>2.799974506100017E-2</v>
      </c>
      <c r="AW185">
        <v>3.6720822254816703E-2</v>
      </c>
    </row>
    <row r="186" spans="1:49" x14ac:dyDescent="0.25">
      <c r="A186">
        <v>584</v>
      </c>
      <c r="B186">
        <v>4.1155019154151269E-2</v>
      </c>
      <c r="C186">
        <v>2.5467099621892E-2</v>
      </c>
      <c r="D186">
        <v>2.89092312256495E-2</v>
      </c>
      <c r="E186">
        <v>3.2335897286732973E-2</v>
      </c>
      <c r="F186">
        <v>2.6085873444875101E-2</v>
      </c>
      <c r="G186">
        <v>2.5867495064934101E-2</v>
      </c>
      <c r="H186">
        <v>3.8760719199975327E-2</v>
      </c>
      <c r="I186">
        <v>3.7784174084663398E-2</v>
      </c>
      <c r="J186">
        <v>2.8287991881370531E-2</v>
      </c>
      <c r="K186">
        <v>2.1560532351334871E-2</v>
      </c>
      <c r="L186">
        <v>2.57303590575854E-2</v>
      </c>
      <c r="M186">
        <v>3.9320631573597602E-2</v>
      </c>
      <c r="N186">
        <v>3.267910393575827E-2</v>
      </c>
      <c r="O186">
        <v>6.2502474834521607E-2</v>
      </c>
      <c r="P186">
        <v>4.7834690660238301E-2</v>
      </c>
      <c r="Q186">
        <v>2.9968957727154098E-2</v>
      </c>
      <c r="R186">
        <v>3.3563397203882531E-2</v>
      </c>
      <c r="S186">
        <v>4.6956159174442298E-2</v>
      </c>
      <c r="T186">
        <v>4.292804747819897E-2</v>
      </c>
      <c r="U186">
        <v>3.8076061755418771E-2</v>
      </c>
      <c r="V186">
        <v>3.2301160196463258E-2</v>
      </c>
      <c r="W186">
        <v>3.5245002557833999E-2</v>
      </c>
      <c r="X186">
        <v>3.1508066381017358E-2</v>
      </c>
      <c r="Y186">
        <v>3.4246529142061867E-2</v>
      </c>
      <c r="Z186">
        <v>4.3131274481614433E-2</v>
      </c>
      <c r="AA186">
        <v>6.0878771046797432E-2</v>
      </c>
      <c r="AB186">
        <v>4.1032827148834869E-2</v>
      </c>
      <c r="AC186">
        <v>4.2274422943592099E-2</v>
      </c>
      <c r="AD186">
        <v>3.3083719511826842E-2</v>
      </c>
      <c r="AE186">
        <v>2.954312848548097E-2</v>
      </c>
      <c r="AF186">
        <v>2.8372162953019128E-2</v>
      </c>
      <c r="AG186">
        <v>2.9017543420195569E-2</v>
      </c>
      <c r="AH186">
        <v>5.8751103778680203E-2</v>
      </c>
      <c r="AI186">
        <v>3.7110329916079828E-2</v>
      </c>
      <c r="AJ186">
        <v>3.59738903741042E-2</v>
      </c>
      <c r="AK186">
        <v>1.9773807997504899E-2</v>
      </c>
      <c r="AL186">
        <v>1.8015660966436069E-2</v>
      </c>
      <c r="AM186">
        <v>2.262537305553753E-2</v>
      </c>
      <c r="AN186">
        <v>3.7413720041513443E-2</v>
      </c>
      <c r="AO186">
        <v>3.343164672454197E-2</v>
      </c>
      <c r="AP186">
        <v>3.4809456517298998E-2</v>
      </c>
      <c r="AQ186">
        <v>1.9351122900843631E-2</v>
      </c>
      <c r="AR186">
        <v>2.2781221196055398E-2</v>
      </c>
      <c r="AS186">
        <v>2.4560029308001202E-2</v>
      </c>
      <c r="AT186">
        <v>2.114509356518586E-2</v>
      </c>
      <c r="AU186">
        <v>3.8674225409825631E-2</v>
      </c>
      <c r="AV186">
        <v>2.7686093002557768E-2</v>
      </c>
      <c r="AW186">
        <v>3.6349109063545861E-2</v>
      </c>
    </row>
    <row r="187" spans="1:49" x14ac:dyDescent="0.25">
      <c r="A187">
        <v>585</v>
      </c>
      <c r="B187">
        <v>4.0892468144496298E-2</v>
      </c>
      <c r="C187">
        <v>2.5242419913411099E-2</v>
      </c>
      <c r="D187">
        <v>2.867253993948303E-2</v>
      </c>
      <c r="E187">
        <v>3.2057307660579668E-2</v>
      </c>
      <c r="F187">
        <v>2.5836739068229999E-2</v>
      </c>
      <c r="G187">
        <v>2.563784768184027E-2</v>
      </c>
      <c r="H187">
        <v>3.8458358496427543E-2</v>
      </c>
      <c r="I187">
        <v>3.7464637309312827E-2</v>
      </c>
      <c r="J187">
        <v>2.8043524051706001E-2</v>
      </c>
      <c r="K187">
        <v>2.135998941957953E-2</v>
      </c>
      <c r="L187">
        <v>2.55101459721724E-2</v>
      </c>
      <c r="M187">
        <v>3.8988391558329262E-2</v>
      </c>
      <c r="N187">
        <v>3.24154645204544E-2</v>
      </c>
      <c r="O187">
        <v>6.2043217321236931E-2</v>
      </c>
      <c r="P187">
        <v>4.7433267037073797E-2</v>
      </c>
      <c r="Q187">
        <v>2.9662615309158969E-2</v>
      </c>
      <c r="R187">
        <v>3.3199954157074302E-2</v>
      </c>
      <c r="S187">
        <v>4.6574002752701432E-2</v>
      </c>
      <c r="T187">
        <v>4.2536323269208268E-2</v>
      </c>
      <c r="U187">
        <v>3.7701415518919631E-2</v>
      </c>
      <c r="V187">
        <v>3.198368971546494E-2</v>
      </c>
      <c r="W187">
        <v>3.4880009790261568E-2</v>
      </c>
      <c r="X187">
        <v>3.12594628582398E-2</v>
      </c>
      <c r="Y187">
        <v>3.3864788711071042E-2</v>
      </c>
      <c r="Z187">
        <v>4.2731811602910327E-2</v>
      </c>
      <c r="AA187">
        <v>6.0459040105342858E-2</v>
      </c>
      <c r="AB187">
        <v>4.0628604590892757E-2</v>
      </c>
      <c r="AC187">
        <v>4.1939437389373772E-2</v>
      </c>
      <c r="AD187">
        <v>3.2716287299990633E-2</v>
      </c>
      <c r="AE187">
        <v>2.9269595940907799E-2</v>
      </c>
      <c r="AF187">
        <v>2.8129745895663898E-2</v>
      </c>
      <c r="AG187">
        <v>2.8759476418296469E-2</v>
      </c>
      <c r="AH187">
        <v>5.853286633888883E-2</v>
      </c>
      <c r="AI187">
        <v>3.6826778203248971E-2</v>
      </c>
      <c r="AJ187">
        <v>3.565021852652233E-2</v>
      </c>
      <c r="AK187">
        <v>1.9585958371559801E-2</v>
      </c>
      <c r="AL187">
        <v>1.7836038023233431E-2</v>
      </c>
      <c r="AM187">
        <v>2.246956899762154E-2</v>
      </c>
      <c r="AN187">
        <v>3.7275999784469598E-2</v>
      </c>
      <c r="AO187">
        <v>3.321802367766697E-2</v>
      </c>
      <c r="AP187">
        <v>3.460358952482543E-2</v>
      </c>
      <c r="AQ187">
        <v>1.9173805912335699E-2</v>
      </c>
      <c r="AR187">
        <v>2.2559580082694701E-2</v>
      </c>
      <c r="AS187">
        <v>2.4359277759989102E-2</v>
      </c>
      <c r="AT187">
        <v>2.094485548635323E-2</v>
      </c>
      <c r="AU187">
        <v>3.8396261632442467E-2</v>
      </c>
      <c r="AV187">
        <v>2.7437043686707831E-2</v>
      </c>
      <c r="AW187">
        <v>3.6031541724999762E-2</v>
      </c>
    </row>
    <row r="188" spans="1:49" x14ac:dyDescent="0.25">
      <c r="A188">
        <v>586</v>
      </c>
      <c r="B188">
        <v>4.0627206365267433E-2</v>
      </c>
      <c r="C188">
        <v>2.5015814229846001E-2</v>
      </c>
      <c r="D188">
        <v>2.8436577568451572E-2</v>
      </c>
      <c r="E188">
        <v>3.1804350515206657E-2</v>
      </c>
      <c r="F188">
        <v>2.560375258326527E-2</v>
      </c>
      <c r="G188">
        <v>2.5398568560679739E-2</v>
      </c>
      <c r="H188">
        <v>3.8176504274209329E-2</v>
      </c>
      <c r="I188">
        <v>3.7153340876102468E-2</v>
      </c>
      <c r="J188">
        <v>2.7808648223678269E-2</v>
      </c>
      <c r="K188">
        <v>2.1170529226462061E-2</v>
      </c>
      <c r="L188">
        <v>2.5296190753579171E-2</v>
      </c>
      <c r="M188">
        <v>3.8672592490911463E-2</v>
      </c>
      <c r="N188">
        <v>3.21746257444223E-2</v>
      </c>
      <c r="O188">
        <v>6.161351129412649E-2</v>
      </c>
      <c r="P188">
        <v>4.7075380881627438E-2</v>
      </c>
      <c r="Q188">
        <v>2.9371432339151699E-2</v>
      </c>
      <c r="R188">
        <v>3.2879039645195E-2</v>
      </c>
      <c r="S188">
        <v>4.6238267173369728E-2</v>
      </c>
      <c r="T188">
        <v>4.2200267314910903E-2</v>
      </c>
      <c r="U188">
        <v>3.7403210997581503E-2</v>
      </c>
      <c r="V188">
        <v>3.1722803910573333E-2</v>
      </c>
      <c r="W188">
        <v>3.45653593540192E-2</v>
      </c>
      <c r="X188">
        <v>3.101587109267713E-2</v>
      </c>
      <c r="Y188">
        <v>3.3544963846604069E-2</v>
      </c>
      <c r="Z188">
        <v>4.2391429344813027E-2</v>
      </c>
      <c r="AA188">
        <v>6.0101835678021132E-2</v>
      </c>
      <c r="AB188">
        <v>4.0245314439137772E-2</v>
      </c>
      <c r="AC188">
        <v>4.1642557829618461E-2</v>
      </c>
      <c r="AD188">
        <v>3.2407635202010433E-2</v>
      </c>
      <c r="AE188">
        <v>2.9012164101004601E-2</v>
      </c>
      <c r="AF188">
        <v>2.7892899389068269E-2</v>
      </c>
      <c r="AG188">
        <v>2.852371459205947E-2</v>
      </c>
      <c r="AH188">
        <v>5.8329897622267403E-2</v>
      </c>
      <c r="AI188">
        <v>3.6536620308955499E-2</v>
      </c>
      <c r="AJ188">
        <v>3.5340620204806328E-2</v>
      </c>
      <c r="AK188">
        <v>1.9394361103574471E-2</v>
      </c>
      <c r="AL188">
        <v>1.765122326711813E-2</v>
      </c>
      <c r="AM188">
        <v>2.2305515905221299E-2</v>
      </c>
      <c r="AN188">
        <v>3.71453066666921E-2</v>
      </c>
      <c r="AO188">
        <v>3.2997918004790933E-2</v>
      </c>
      <c r="AP188">
        <v>3.4400599698225627E-2</v>
      </c>
      <c r="AQ188">
        <v>1.8989498416582731E-2</v>
      </c>
      <c r="AR188">
        <v>2.236171439290047E-2</v>
      </c>
      <c r="AS188">
        <v>2.4168110142151498E-2</v>
      </c>
      <c r="AT188">
        <v>2.0745976517597839E-2</v>
      </c>
      <c r="AU188">
        <v>3.813465063770613E-2</v>
      </c>
      <c r="AV188">
        <v>2.7217310542861639E-2</v>
      </c>
      <c r="AW188">
        <v>3.5731783757607133E-2</v>
      </c>
    </row>
    <row r="189" spans="1:49" x14ac:dyDescent="0.25">
      <c r="A189">
        <v>587</v>
      </c>
      <c r="B189">
        <v>4.0368337184190771E-2</v>
      </c>
      <c r="C189">
        <v>2.4796336889266999E-2</v>
      </c>
      <c r="D189">
        <v>2.8202336902419731E-2</v>
      </c>
      <c r="E189">
        <v>3.157729903856913E-2</v>
      </c>
      <c r="F189">
        <v>2.5384923443198201E-2</v>
      </c>
      <c r="G189">
        <v>2.516498230397703E-2</v>
      </c>
      <c r="H189">
        <v>3.7904856105645528E-2</v>
      </c>
      <c r="I189">
        <v>3.685871387521427E-2</v>
      </c>
      <c r="J189">
        <v>2.7583199242750801E-2</v>
      </c>
      <c r="K189">
        <v>2.098812783757846E-2</v>
      </c>
      <c r="L189">
        <v>2.5094112381339101E-2</v>
      </c>
      <c r="M189">
        <v>3.8370142380396537E-2</v>
      </c>
      <c r="N189">
        <v>3.1958727166056633E-2</v>
      </c>
      <c r="O189">
        <v>6.1246537913878768E-2</v>
      </c>
      <c r="P189">
        <v>4.6763628721237162E-2</v>
      </c>
      <c r="Q189">
        <v>2.9116813714305571E-2</v>
      </c>
      <c r="R189">
        <v>3.2616048430403062E-2</v>
      </c>
      <c r="S189">
        <v>4.5967844625314072E-2</v>
      </c>
      <c r="T189">
        <v>4.1917278120915127E-2</v>
      </c>
      <c r="U189">
        <v>3.7167725463708258E-2</v>
      </c>
      <c r="V189">
        <v>3.1517211968700061E-2</v>
      </c>
      <c r="W189">
        <v>3.4292780483762428E-2</v>
      </c>
      <c r="X189">
        <v>3.078538241485753E-2</v>
      </c>
      <c r="Y189">
        <v>3.3274725079536473E-2</v>
      </c>
      <c r="Z189">
        <v>4.212293028831484E-2</v>
      </c>
      <c r="AA189">
        <v>5.9845042725404127E-2</v>
      </c>
      <c r="AB189">
        <v>3.9911630252997057E-2</v>
      </c>
      <c r="AC189">
        <v>4.1411101818084738E-2</v>
      </c>
      <c r="AD189">
        <v>3.2159443944692598E-2</v>
      </c>
      <c r="AE189">
        <v>2.8794679790735269E-2</v>
      </c>
      <c r="AF189">
        <v>2.7676715205113101E-2</v>
      </c>
      <c r="AG189">
        <v>2.831501451631387E-2</v>
      </c>
      <c r="AH189">
        <v>5.8142345398664468E-2</v>
      </c>
      <c r="AI189">
        <v>3.6246884614229202E-2</v>
      </c>
      <c r="AJ189">
        <v>3.5049616048733398E-2</v>
      </c>
      <c r="AK189">
        <v>1.9199541459480898E-2</v>
      </c>
      <c r="AL189">
        <v>1.7463374262054771E-2</v>
      </c>
      <c r="AM189">
        <v>2.2133170937498399E-2</v>
      </c>
      <c r="AN189">
        <v>3.7027614812056242E-2</v>
      </c>
      <c r="AO189">
        <v>3.2782288268208497E-2</v>
      </c>
      <c r="AP189">
        <v>3.4205015748739263E-2</v>
      </c>
      <c r="AQ189">
        <v>1.8814794719219239E-2</v>
      </c>
      <c r="AR189">
        <v>2.2175242503484099E-2</v>
      </c>
      <c r="AS189">
        <v>2.3984447121620161E-2</v>
      </c>
      <c r="AT189">
        <v>2.0544251427054398E-2</v>
      </c>
      <c r="AU189">
        <v>3.7890839080015837E-2</v>
      </c>
      <c r="AV189">
        <v>2.7002584810058301E-2</v>
      </c>
      <c r="AW189">
        <v>3.5451859235763571E-2</v>
      </c>
    </row>
    <row r="190" spans="1:49" x14ac:dyDescent="0.25">
      <c r="A190">
        <v>588</v>
      </c>
      <c r="B190">
        <v>4.0150874604781457E-2</v>
      </c>
      <c r="C190">
        <v>2.4603923782706299E-2</v>
      </c>
      <c r="D190">
        <v>2.7995323141415899E-2</v>
      </c>
      <c r="E190">
        <v>3.1372816612323128E-2</v>
      </c>
      <c r="F190">
        <v>2.5181482235590639E-2</v>
      </c>
      <c r="G190">
        <v>2.4971704930067101E-2</v>
      </c>
      <c r="H190">
        <v>3.764463091890017E-2</v>
      </c>
      <c r="I190">
        <v>3.660755107800167E-2</v>
      </c>
      <c r="J190">
        <v>2.7377052853504801E-2</v>
      </c>
      <c r="K190">
        <v>2.0820374290148401E-2</v>
      </c>
      <c r="L190">
        <v>2.4925062432885201E-2</v>
      </c>
      <c r="M190">
        <v>3.80935830374559E-2</v>
      </c>
      <c r="N190">
        <v>3.1764955570300443E-2</v>
      </c>
      <c r="O190">
        <v>6.0981873422861099E-2</v>
      </c>
      <c r="P190">
        <v>4.6495220313469587E-2</v>
      </c>
      <c r="Q190">
        <v>2.8910815094908102E-2</v>
      </c>
      <c r="R190">
        <v>3.2391211638847971E-2</v>
      </c>
      <c r="S190">
        <v>4.5769665390253067E-2</v>
      </c>
      <c r="T190">
        <v>4.1667970518271098E-2</v>
      </c>
      <c r="U190">
        <v>3.6944010605414697E-2</v>
      </c>
      <c r="V190">
        <v>3.1344053025047003E-2</v>
      </c>
      <c r="W190">
        <v>3.4038779636224099E-2</v>
      </c>
      <c r="X190">
        <v>3.0593081067005801E-2</v>
      </c>
      <c r="Y190">
        <v>3.3015932887792587E-2</v>
      </c>
      <c r="Z190">
        <v>4.191422089934347E-2</v>
      </c>
      <c r="AA190">
        <v>5.9717819094657898E-2</v>
      </c>
      <c r="AB190">
        <v>3.966176509857177E-2</v>
      </c>
      <c r="AC190">
        <v>4.1255800674359001E-2</v>
      </c>
      <c r="AD190">
        <v>3.1928498297929757E-2</v>
      </c>
      <c r="AE190">
        <v>2.8643380229671798E-2</v>
      </c>
      <c r="AF190">
        <v>2.7501460785667099E-2</v>
      </c>
      <c r="AG190">
        <v>2.814204059541224E-2</v>
      </c>
      <c r="AH190">
        <v>5.7981395473082863E-2</v>
      </c>
      <c r="AI190">
        <v>3.599335004885993E-2</v>
      </c>
      <c r="AJ190">
        <v>3.4789147476355232E-2</v>
      </c>
      <c r="AK190">
        <v>1.902096718549727E-2</v>
      </c>
      <c r="AL190">
        <v>1.72961161782344E-2</v>
      </c>
      <c r="AM190">
        <v>2.1979703878362969E-2</v>
      </c>
      <c r="AN190">
        <v>3.6932335545619331E-2</v>
      </c>
      <c r="AO190">
        <v>3.2600483546654402E-2</v>
      </c>
      <c r="AP190">
        <v>3.4035464127858468E-2</v>
      </c>
      <c r="AQ190">
        <v>1.8685900916655871E-2</v>
      </c>
      <c r="AR190">
        <v>2.19915937632322E-2</v>
      </c>
      <c r="AS190">
        <v>2.381969119111697E-2</v>
      </c>
      <c r="AT190">
        <v>2.035250328481197E-2</v>
      </c>
      <c r="AU190">
        <v>3.768356516957283E-2</v>
      </c>
      <c r="AV190">
        <v>2.67790531118711E-2</v>
      </c>
      <c r="AW190">
        <v>3.520419572790464E-2</v>
      </c>
    </row>
    <row r="191" spans="1:49" x14ac:dyDescent="0.25">
      <c r="A191">
        <v>589</v>
      </c>
      <c r="B191">
        <v>3.9937452723582567E-2</v>
      </c>
      <c r="C191">
        <v>2.44151800870895E-2</v>
      </c>
      <c r="D191">
        <v>2.7820120255152399E-2</v>
      </c>
      <c r="E191">
        <v>3.1164235124985399E-2</v>
      </c>
      <c r="F191">
        <v>2.5019071375330298E-2</v>
      </c>
      <c r="G191">
        <v>2.4795085191726698E-2</v>
      </c>
      <c r="H191">
        <v>3.7437041600545243E-2</v>
      </c>
      <c r="I191">
        <v>3.6395962039629602E-2</v>
      </c>
      <c r="J191">
        <v>2.7189396321773529E-2</v>
      </c>
      <c r="K191">
        <v>2.0687502498428E-2</v>
      </c>
      <c r="L191">
        <v>2.4789073814948399E-2</v>
      </c>
      <c r="M191">
        <v>3.7883841743071897E-2</v>
      </c>
      <c r="N191">
        <v>3.1598697726925203E-2</v>
      </c>
      <c r="O191">
        <v>6.0764338821172693E-2</v>
      </c>
      <c r="P191">
        <v>4.6289488673210137E-2</v>
      </c>
      <c r="Q191">
        <v>2.873039369781813E-2</v>
      </c>
      <c r="R191">
        <v>3.2212602595488242E-2</v>
      </c>
      <c r="S191">
        <v>4.5584337164958327E-2</v>
      </c>
      <c r="T191">
        <v>4.1459233810504301E-2</v>
      </c>
      <c r="U191">
        <v>3.6745373159646988E-2</v>
      </c>
      <c r="V191">
        <v>3.1174472843607231E-2</v>
      </c>
      <c r="W191">
        <v>3.3800005291899027E-2</v>
      </c>
      <c r="X191">
        <v>3.04105244576931E-2</v>
      </c>
      <c r="Y191">
        <v>3.2764649639527001E-2</v>
      </c>
      <c r="Z191">
        <v>4.1700494786103569E-2</v>
      </c>
      <c r="AA191">
        <v>5.9611902882655457E-2</v>
      </c>
      <c r="AB191">
        <v>3.9449344078699773E-2</v>
      </c>
      <c r="AC191">
        <v>4.1101167599360167E-2</v>
      </c>
      <c r="AD191">
        <v>3.172602690756323E-2</v>
      </c>
      <c r="AE191">
        <v>2.8524591897924771E-2</v>
      </c>
      <c r="AF191">
        <v>2.734336194892727E-2</v>
      </c>
      <c r="AG191">
        <v>2.7957135811448139E-2</v>
      </c>
      <c r="AH191">
        <v>5.7844443867603942E-2</v>
      </c>
      <c r="AI191">
        <v>3.5749504963556902E-2</v>
      </c>
      <c r="AJ191">
        <v>3.4544636184970542E-2</v>
      </c>
      <c r="AK191">
        <v>1.8848064045111371E-2</v>
      </c>
      <c r="AL191">
        <v>1.71506442129612E-2</v>
      </c>
      <c r="AM191">
        <v>2.1855105335513731E-2</v>
      </c>
      <c r="AN191">
        <v>3.6824616293112462E-2</v>
      </c>
      <c r="AO191">
        <v>3.2465062414606401E-2</v>
      </c>
      <c r="AP191">
        <v>3.3882275844613702E-2</v>
      </c>
      <c r="AQ191">
        <v>1.855931927760443E-2</v>
      </c>
      <c r="AR191">
        <v>2.1851887926459299E-2</v>
      </c>
      <c r="AS191">
        <v>2.3644208908081069E-2</v>
      </c>
      <c r="AT191">
        <v>2.0181928450862571E-2</v>
      </c>
      <c r="AU191">
        <v>3.7495967000722913E-2</v>
      </c>
      <c r="AV191">
        <v>2.66074339548747E-2</v>
      </c>
      <c r="AW191">
        <v>3.4988570958375931E-2</v>
      </c>
    </row>
    <row r="192" spans="1:49" x14ac:dyDescent="0.25">
      <c r="A192">
        <v>590</v>
      </c>
      <c r="B192">
        <v>3.9728476355473198E-2</v>
      </c>
      <c r="C192">
        <v>2.42303386330605E-2</v>
      </c>
      <c r="D192">
        <v>2.7631445477406199E-2</v>
      </c>
      <c r="E192">
        <v>3.0943297470609369E-2</v>
      </c>
      <c r="F192">
        <v>2.484499663114547E-2</v>
      </c>
      <c r="G192">
        <v>2.4604855105280869E-2</v>
      </c>
      <c r="H192">
        <v>3.7225432693958262E-2</v>
      </c>
      <c r="I192">
        <v>3.6167216797669731E-2</v>
      </c>
      <c r="J192">
        <v>2.700049988925457E-2</v>
      </c>
      <c r="K192">
        <v>2.05546108384927E-2</v>
      </c>
      <c r="L192">
        <v>2.4626738081375731E-2</v>
      </c>
      <c r="M192">
        <v>3.7644565105438232E-2</v>
      </c>
      <c r="N192">
        <v>3.1418159604072557E-2</v>
      </c>
      <c r="O192">
        <v>6.0495319465796171E-2</v>
      </c>
      <c r="P192">
        <v>4.6062522878249502E-2</v>
      </c>
      <c r="Q192">
        <v>2.8526177008946739E-2</v>
      </c>
      <c r="R192">
        <v>3.1983484824498469E-2</v>
      </c>
      <c r="S192">
        <v>4.5356482267379761E-2</v>
      </c>
      <c r="T192">
        <v>4.1234854608774157E-2</v>
      </c>
      <c r="U192">
        <v>3.6545608192682273E-2</v>
      </c>
      <c r="V192">
        <v>3.10039892792702E-2</v>
      </c>
      <c r="W192">
        <v>3.3561336497465767E-2</v>
      </c>
      <c r="X192">
        <v>3.022309765219687E-2</v>
      </c>
      <c r="Y192">
        <v>3.2505405445893601E-2</v>
      </c>
      <c r="Z192">
        <v>4.1467107832431772E-2</v>
      </c>
      <c r="AA192">
        <v>5.9439496447642633E-2</v>
      </c>
      <c r="AB192">
        <v>3.9190483589967073E-2</v>
      </c>
      <c r="AC192">
        <v>4.089941581090293E-2</v>
      </c>
      <c r="AD192">
        <v>3.1503863632678999E-2</v>
      </c>
      <c r="AE192">
        <v>2.8357672815521571E-2</v>
      </c>
      <c r="AF192">
        <v>2.7160124232371671E-2</v>
      </c>
      <c r="AG192">
        <v>2.7753597125411061E-2</v>
      </c>
      <c r="AH192">
        <v>5.7689059525728198E-2</v>
      </c>
      <c r="AI192">
        <v>3.550898656249047E-2</v>
      </c>
      <c r="AJ192">
        <v>3.43068620810906E-2</v>
      </c>
      <c r="AK192">
        <v>1.867155420283477E-2</v>
      </c>
      <c r="AL192">
        <v>1.6994003827373198E-2</v>
      </c>
      <c r="AM192">
        <v>2.1707622955242801E-2</v>
      </c>
      <c r="AN192">
        <v>3.6708939820528037E-2</v>
      </c>
      <c r="AO192">
        <v>3.230140668650467E-2</v>
      </c>
      <c r="AP192">
        <v>3.371792659163473E-2</v>
      </c>
      <c r="AQ192">
        <v>1.8412870665391271E-2</v>
      </c>
      <c r="AR192">
        <v>2.169725050528843E-2</v>
      </c>
      <c r="AS192">
        <v>2.3475676774978631E-2</v>
      </c>
      <c r="AT192">
        <v>2.0013447230060901E-2</v>
      </c>
      <c r="AU192">
        <v>3.7275847047567402E-2</v>
      </c>
      <c r="AV192">
        <v>2.6416526486476272E-2</v>
      </c>
      <c r="AW192">
        <v>3.4756931165854127E-2</v>
      </c>
    </row>
    <row r="193" spans="1:49" x14ac:dyDescent="0.25">
      <c r="A193">
        <v>591</v>
      </c>
      <c r="B193">
        <v>3.9528214683135367E-2</v>
      </c>
      <c r="C193">
        <v>2.4060523137450201E-2</v>
      </c>
      <c r="D193">
        <v>2.742434665560723E-2</v>
      </c>
      <c r="E193">
        <v>3.0727946509917569E-2</v>
      </c>
      <c r="F193">
        <v>2.46498373647531E-2</v>
      </c>
      <c r="G193">
        <v>2.4409160638848969E-2</v>
      </c>
      <c r="H193">
        <v>3.6988587429126099E-2</v>
      </c>
      <c r="I193">
        <v>3.5909270246823631E-2</v>
      </c>
      <c r="J193">
        <v>2.6815952112277368E-2</v>
      </c>
      <c r="K193">
        <v>2.040882656971613E-2</v>
      </c>
      <c r="L193">
        <v>2.4435529485344901E-2</v>
      </c>
      <c r="M193">
        <v>3.7364814430475228E-2</v>
      </c>
      <c r="N193">
        <v>3.1223272283871971E-2</v>
      </c>
      <c r="O193">
        <v>6.0147068152825028E-2</v>
      </c>
      <c r="P193">
        <v>4.5778018732865633E-2</v>
      </c>
      <c r="Q193">
        <v>2.8296823302904769E-2</v>
      </c>
      <c r="R193">
        <v>3.1701498975356443E-2</v>
      </c>
      <c r="S193">
        <v>4.5089740306138999E-2</v>
      </c>
      <c r="T193">
        <v>4.0976701925198263E-2</v>
      </c>
      <c r="U193">
        <v>3.632718324661257E-2</v>
      </c>
      <c r="V193">
        <v>3.0822185799479471E-2</v>
      </c>
      <c r="W193">
        <v>3.3324769387642533E-2</v>
      </c>
      <c r="X193">
        <v>3.00322628269593E-2</v>
      </c>
      <c r="Y193">
        <v>3.2253003989656769E-2</v>
      </c>
      <c r="Z193">
        <v>4.1213274002075202E-2</v>
      </c>
      <c r="AA193">
        <v>5.9172693639993702E-2</v>
      </c>
      <c r="AB193">
        <v>3.8876036802927658E-2</v>
      </c>
      <c r="AC193">
        <v>4.0651790797710433E-2</v>
      </c>
      <c r="AD193">
        <v>3.1256296361486101E-2</v>
      </c>
      <c r="AE193">
        <v>2.81330452611049E-2</v>
      </c>
      <c r="AF193">
        <v>2.695811291535697E-2</v>
      </c>
      <c r="AG193">
        <v>2.7550127357244499E-2</v>
      </c>
      <c r="AH193">
        <v>5.7503959784905127E-2</v>
      </c>
      <c r="AI193">
        <v>3.5285654167334243E-2</v>
      </c>
      <c r="AJ193">
        <v>3.4075271959106132E-2</v>
      </c>
      <c r="AK193">
        <v>1.8509039034446069E-2</v>
      </c>
      <c r="AL193">
        <v>1.6834111263354629E-2</v>
      </c>
      <c r="AM193">
        <v>2.1542525539795569E-2</v>
      </c>
      <c r="AN193">
        <v>3.6604450394709893E-2</v>
      </c>
      <c r="AO193">
        <v>3.2101748511195197E-2</v>
      </c>
      <c r="AP193">
        <v>3.3541685591141367E-2</v>
      </c>
      <c r="AQ193">
        <v>1.82554696997007E-2</v>
      </c>
      <c r="AR193">
        <v>2.1522432565689101E-2</v>
      </c>
      <c r="AS193">
        <v>2.3328758155306169E-2</v>
      </c>
      <c r="AT193">
        <v>1.985033166905243E-2</v>
      </c>
      <c r="AU193">
        <v>3.7029124796390533E-2</v>
      </c>
      <c r="AV193">
        <v>2.6199139033754669E-2</v>
      </c>
      <c r="AW193">
        <v>3.4510905543963098E-2</v>
      </c>
    </row>
    <row r="194" spans="1:49" x14ac:dyDescent="0.25">
      <c r="A194">
        <v>592</v>
      </c>
      <c r="B194">
        <v>3.9326333751281098E-2</v>
      </c>
      <c r="C194">
        <v>2.3912692442536399E-2</v>
      </c>
      <c r="D194">
        <v>2.7236186588803939E-2</v>
      </c>
      <c r="E194">
        <v>3.0547256271044401E-2</v>
      </c>
      <c r="F194">
        <v>2.44746394455433E-2</v>
      </c>
      <c r="G194">
        <v>2.4249262486894931E-2</v>
      </c>
      <c r="H194">
        <v>3.6747797081867872E-2</v>
      </c>
      <c r="I194">
        <v>3.565713887413343E-2</v>
      </c>
      <c r="J194">
        <v>2.66597953935464E-2</v>
      </c>
      <c r="K194">
        <v>2.026305161416533E-2</v>
      </c>
      <c r="L194">
        <v>2.427813534935316E-2</v>
      </c>
      <c r="M194">
        <v>3.7135601043701158E-2</v>
      </c>
      <c r="N194">
        <v>3.10571702818076E-2</v>
      </c>
      <c r="O194">
        <v>5.9772190948327399E-2</v>
      </c>
      <c r="P194">
        <v>4.5460979143778502E-2</v>
      </c>
      <c r="Q194">
        <v>2.808902226388453E-2</v>
      </c>
      <c r="R194">
        <v>3.1476113945245743E-2</v>
      </c>
      <c r="S194">
        <v>4.484304040670397E-2</v>
      </c>
      <c r="T194">
        <v>4.07071275015672E-2</v>
      </c>
      <c r="U194">
        <v>3.6075531194607442E-2</v>
      </c>
      <c r="V194">
        <v>3.05984585235516E-2</v>
      </c>
      <c r="W194">
        <v>3.3095912386973701E-2</v>
      </c>
      <c r="X194">
        <v>2.984449143211047E-2</v>
      </c>
      <c r="Y194">
        <v>3.2037424544493369E-2</v>
      </c>
      <c r="Z194">
        <v>4.0933360656102473E-2</v>
      </c>
      <c r="AA194">
        <v>5.8850876986980438E-2</v>
      </c>
      <c r="AB194">
        <v>3.8576658815145527E-2</v>
      </c>
      <c r="AC194">
        <v>4.0403445561726897E-2</v>
      </c>
      <c r="AD194">
        <v>3.102069658537707E-2</v>
      </c>
      <c r="AE194">
        <v>2.79243973394235E-2</v>
      </c>
      <c r="AF194">
        <v>2.67913273225228E-2</v>
      </c>
      <c r="AG194">
        <v>2.7374872937798469E-2</v>
      </c>
      <c r="AH194">
        <v>5.7312005509932838E-2</v>
      </c>
      <c r="AI194">
        <v>3.5096298903226832E-2</v>
      </c>
      <c r="AJ194">
        <v>3.3842898905277231E-2</v>
      </c>
      <c r="AK194">
        <v>1.8394881859421772E-2</v>
      </c>
      <c r="AL194">
        <v>1.671974485119183E-2</v>
      </c>
      <c r="AM194">
        <v>2.1429752930998799E-2</v>
      </c>
      <c r="AN194">
        <v>3.6532445500294372E-2</v>
      </c>
      <c r="AO194">
        <v>3.1939329579472528E-2</v>
      </c>
      <c r="AP194">
        <v>3.3376383905609437E-2</v>
      </c>
      <c r="AQ194">
        <v>1.812061791618667E-2</v>
      </c>
      <c r="AR194">
        <v>2.138741314411163E-2</v>
      </c>
      <c r="AS194">
        <v>2.3194978634516399E-2</v>
      </c>
      <c r="AT194">
        <v>1.9713332876563069E-2</v>
      </c>
      <c r="AU194">
        <v>3.6819556107123702E-2</v>
      </c>
      <c r="AV194">
        <v>2.6026573653022439E-2</v>
      </c>
      <c r="AW194">
        <v>3.4300589313109732E-2</v>
      </c>
    </row>
    <row r="195" spans="1:49" x14ac:dyDescent="0.25">
      <c r="A195">
        <v>593</v>
      </c>
      <c r="B195">
        <v>3.9176894972721733E-2</v>
      </c>
      <c r="C195">
        <v>2.3800116032362002E-2</v>
      </c>
      <c r="D195">
        <v>2.7104008321960769E-2</v>
      </c>
      <c r="E195">
        <v>3.040125655631223E-2</v>
      </c>
      <c r="F195">
        <v>2.4356100087364531E-2</v>
      </c>
      <c r="G195">
        <v>2.4123510345816598E-2</v>
      </c>
      <c r="H195">
        <v>3.65518070757389E-2</v>
      </c>
      <c r="I195">
        <v>3.5451932499806098E-2</v>
      </c>
      <c r="J195">
        <v>2.652287669479847E-2</v>
      </c>
      <c r="K195">
        <v>2.0151447504758831E-2</v>
      </c>
      <c r="L195">
        <v>2.4152476340532299E-2</v>
      </c>
      <c r="M195">
        <v>3.6948687086502702E-2</v>
      </c>
      <c r="N195">
        <v>3.092162869870663E-2</v>
      </c>
      <c r="O195">
        <v>5.9452511370182072E-2</v>
      </c>
      <c r="P195">
        <v>4.5207493007183068E-2</v>
      </c>
      <c r="Q195">
        <v>2.7916829412182171E-2</v>
      </c>
      <c r="R195">
        <v>3.1289477522174501E-2</v>
      </c>
      <c r="S195">
        <v>4.4607219596703863E-2</v>
      </c>
      <c r="T195">
        <v>4.0470344324906697E-2</v>
      </c>
      <c r="U195">
        <v>3.5859437038501113E-2</v>
      </c>
      <c r="V195">
        <v>3.0397089198231701E-2</v>
      </c>
      <c r="W195">
        <v>3.2890736435850471E-2</v>
      </c>
      <c r="X195">
        <v>2.969398970405264E-2</v>
      </c>
      <c r="Y195">
        <v>3.1822844718893371E-2</v>
      </c>
      <c r="Z195">
        <v>4.0686902900536837E-2</v>
      </c>
      <c r="AA195">
        <v>5.8519088973601668E-2</v>
      </c>
      <c r="AB195">
        <v>3.8316871970891973E-2</v>
      </c>
      <c r="AC195">
        <v>4.0219062318404532E-2</v>
      </c>
      <c r="AD195">
        <v>3.08415169517199E-2</v>
      </c>
      <c r="AE195">
        <v>2.7761823808153469E-2</v>
      </c>
      <c r="AF195">
        <v>2.6659014945228869E-2</v>
      </c>
      <c r="AG195">
        <v>2.7233601237336771E-2</v>
      </c>
      <c r="AH195">
        <v>5.7165492326021201E-2</v>
      </c>
      <c r="AI195">
        <v>3.4944493323564502E-2</v>
      </c>
      <c r="AJ195">
        <v>3.3650008961558342E-2</v>
      </c>
      <c r="AK195">
        <v>1.829347386956217E-2</v>
      </c>
      <c r="AL195">
        <v>1.6632914543151869E-2</v>
      </c>
      <c r="AM195">
        <v>2.1353517969449329E-2</v>
      </c>
      <c r="AN195">
        <v>3.647409255305923E-2</v>
      </c>
      <c r="AO195">
        <v>3.1836661199728632E-2</v>
      </c>
      <c r="AP195">
        <v>3.3247249821821832E-2</v>
      </c>
      <c r="AQ195">
        <v>1.8030961975455301E-2</v>
      </c>
      <c r="AR195">
        <v>2.1277445058027901E-2</v>
      </c>
      <c r="AS195">
        <v>2.3097708821296699E-2</v>
      </c>
      <c r="AT195">
        <v>1.9615561390916469E-2</v>
      </c>
      <c r="AU195">
        <v>3.6667498449484498E-2</v>
      </c>
      <c r="AV195">
        <v>2.59013616790374E-2</v>
      </c>
      <c r="AW195">
        <v>3.41248121112585E-2</v>
      </c>
    </row>
    <row r="196" spans="1:49" x14ac:dyDescent="0.25">
      <c r="A196">
        <v>594</v>
      </c>
      <c r="B196">
        <v>3.9043154567480073E-2</v>
      </c>
      <c r="C196">
        <v>2.3695031180977801E-2</v>
      </c>
      <c r="D196">
        <v>2.6992234711845739E-2</v>
      </c>
      <c r="E196">
        <v>3.0273196597894032E-2</v>
      </c>
      <c r="F196">
        <v>2.4255352094769499E-2</v>
      </c>
      <c r="G196">
        <v>2.4014242614309001E-2</v>
      </c>
      <c r="H196">
        <v>3.6388224611679697E-2</v>
      </c>
      <c r="I196">
        <v>3.52846011519432E-2</v>
      </c>
      <c r="J196">
        <v>2.6402741670608531E-2</v>
      </c>
      <c r="K196">
        <v>2.005218962828317E-2</v>
      </c>
      <c r="L196">
        <v>2.4045048902432128E-2</v>
      </c>
      <c r="M196">
        <v>3.6796294152736671E-2</v>
      </c>
      <c r="N196">
        <v>3.0801991000771529E-2</v>
      </c>
      <c r="O196">
        <v>5.9184459348519632E-2</v>
      </c>
      <c r="P196">
        <v>4.4998305539290101E-2</v>
      </c>
      <c r="Q196">
        <v>2.7777022371689469E-2</v>
      </c>
      <c r="R196">
        <v>3.113671454290547E-2</v>
      </c>
      <c r="S196">
        <v>4.4392377138137797E-2</v>
      </c>
      <c r="T196">
        <v>4.0236045916875213E-2</v>
      </c>
      <c r="U196">
        <v>3.5659797489643069E-2</v>
      </c>
      <c r="V196">
        <v>3.022791383167106E-2</v>
      </c>
      <c r="W196">
        <v>3.27142725388209E-2</v>
      </c>
      <c r="X196">
        <v>2.9570063576102271E-2</v>
      </c>
      <c r="Y196">
        <v>3.1618308275938027E-2</v>
      </c>
      <c r="Z196">
        <v>4.0453653782606132E-2</v>
      </c>
      <c r="AA196">
        <v>5.8222750822703069E-2</v>
      </c>
      <c r="AB196">
        <v>3.8092276702324533E-2</v>
      </c>
      <c r="AC196">
        <v>4.0047602107127538E-2</v>
      </c>
      <c r="AD196">
        <v>3.07017123947541E-2</v>
      </c>
      <c r="AE196">
        <v>2.7627581109603269E-2</v>
      </c>
      <c r="AF196">
        <v>2.6544386520981799E-2</v>
      </c>
      <c r="AG196">
        <v>2.71119556079308E-2</v>
      </c>
      <c r="AH196">
        <v>5.7047944515943499E-2</v>
      </c>
      <c r="AI196">
        <v>3.4808859229087843E-2</v>
      </c>
      <c r="AJ196">
        <v>3.3477822318673127E-2</v>
      </c>
      <c r="AK196">
        <v>1.8196523810426399E-2</v>
      </c>
      <c r="AL196">
        <v>1.6555242861310639E-2</v>
      </c>
      <c r="AM196">
        <v>2.12833477805058E-2</v>
      </c>
      <c r="AN196">
        <v>3.6412194371223429E-2</v>
      </c>
      <c r="AO196">
        <v>3.1755444283286742E-2</v>
      </c>
      <c r="AP196">
        <v>3.3142421394586542E-2</v>
      </c>
      <c r="AQ196">
        <v>1.7957762504617371E-2</v>
      </c>
      <c r="AR196">
        <v>2.1170757710933699E-2</v>
      </c>
      <c r="AS196">
        <v>2.3008254667123171E-2</v>
      </c>
      <c r="AT196">
        <v>1.952945875624813E-2</v>
      </c>
      <c r="AU196">
        <v>3.6537469675143569E-2</v>
      </c>
      <c r="AV196">
        <v>2.5793049484491369E-2</v>
      </c>
      <c r="AW196">
        <v>3.3967341606815672E-2</v>
      </c>
    </row>
    <row r="197" spans="1:49" x14ac:dyDescent="0.25">
      <c r="A197">
        <v>595</v>
      </c>
      <c r="B197">
        <v>3.8890007883310332E-2</v>
      </c>
      <c r="C197">
        <v>2.3576911538839299E-2</v>
      </c>
      <c r="D197">
        <v>2.68650588889917E-2</v>
      </c>
      <c r="E197">
        <v>3.0144063134988169E-2</v>
      </c>
      <c r="F197">
        <v>2.41334786017736E-2</v>
      </c>
      <c r="G197">
        <v>2.3905241241057699E-2</v>
      </c>
      <c r="H197">
        <v>3.6230884492397301E-2</v>
      </c>
      <c r="I197">
        <v>3.5132521142562233E-2</v>
      </c>
      <c r="J197">
        <v>2.6293527955810199E-2</v>
      </c>
      <c r="K197">
        <v>1.9944249341885271E-2</v>
      </c>
      <c r="L197">
        <v>2.3939918726682659E-2</v>
      </c>
      <c r="M197">
        <v>3.666037817796073E-2</v>
      </c>
      <c r="N197">
        <v>3.0683688198526699E-2</v>
      </c>
      <c r="O197">
        <v>5.8938357979059233E-2</v>
      </c>
      <c r="P197">
        <v>4.4792253524064997E-2</v>
      </c>
      <c r="Q197">
        <v>2.7649742861588798E-2</v>
      </c>
      <c r="R197">
        <v>3.09991544733445E-2</v>
      </c>
      <c r="S197">
        <v>4.4208226104577399E-2</v>
      </c>
      <c r="T197">
        <v>3.9992671459913261E-2</v>
      </c>
      <c r="U197">
        <v>3.5458810627460501E-2</v>
      </c>
      <c r="V197">
        <v>3.008415984610717E-2</v>
      </c>
      <c r="W197">
        <v>3.2560896749297803E-2</v>
      </c>
      <c r="X197">
        <v>2.945332539578277E-2</v>
      </c>
      <c r="Y197">
        <v>3.1441891565918902E-2</v>
      </c>
      <c r="Z197">
        <v>4.0219422429800027E-2</v>
      </c>
      <c r="AA197">
        <v>5.7979068408409738E-2</v>
      </c>
      <c r="AB197">
        <v>3.7888884544372572E-2</v>
      </c>
      <c r="AC197">
        <v>3.9844310532013573E-2</v>
      </c>
      <c r="AD197">
        <v>3.056459439297517E-2</v>
      </c>
      <c r="AE197">
        <v>2.7494440476099669E-2</v>
      </c>
      <c r="AF197">
        <v>2.642872867484887E-2</v>
      </c>
      <c r="AG197">
        <v>2.6989224056402829E-2</v>
      </c>
      <c r="AH197">
        <v>5.6928285708030067E-2</v>
      </c>
      <c r="AI197">
        <v>3.4668561071157462E-2</v>
      </c>
      <c r="AJ197">
        <v>3.3305355037252099E-2</v>
      </c>
      <c r="AK197">
        <v>1.810146185259023E-2</v>
      </c>
      <c r="AL197">
        <v>1.6470965618888569E-2</v>
      </c>
      <c r="AM197">
        <v>2.1195195615291599E-2</v>
      </c>
      <c r="AN197">
        <v>3.6337723334630367E-2</v>
      </c>
      <c r="AO197">
        <v>3.1656680628657327E-2</v>
      </c>
      <c r="AP197">
        <v>3.30379419028759E-2</v>
      </c>
      <c r="AQ197">
        <v>1.786921297510467E-2</v>
      </c>
      <c r="AR197">
        <v>2.1055109178026499E-2</v>
      </c>
      <c r="AS197">
        <v>2.290159774323304E-2</v>
      </c>
      <c r="AT197">
        <v>1.9430212055643371E-2</v>
      </c>
      <c r="AU197">
        <v>3.6389195670684188E-2</v>
      </c>
      <c r="AV197">
        <v>2.5672520200411469E-2</v>
      </c>
      <c r="AW197">
        <v>3.3813107758760431E-2</v>
      </c>
    </row>
    <row r="198" spans="1:49" x14ac:dyDescent="0.25">
      <c r="A198">
        <v>596</v>
      </c>
      <c r="B198">
        <v>3.8742745916048697E-2</v>
      </c>
      <c r="C198">
        <v>2.3468255996704102E-2</v>
      </c>
      <c r="D198">
        <v>2.672947384417057E-2</v>
      </c>
      <c r="E198">
        <v>2.998880172769227E-2</v>
      </c>
      <c r="F198">
        <v>2.3996122181415568E-2</v>
      </c>
      <c r="G198">
        <v>2.3787777250011771E-2</v>
      </c>
      <c r="H198">
        <v>3.6045338958501788E-2</v>
      </c>
      <c r="I198">
        <v>3.4961002568403898E-2</v>
      </c>
      <c r="J198">
        <v>2.6165998230377831E-2</v>
      </c>
      <c r="K198">
        <v>1.9843971977631231E-2</v>
      </c>
      <c r="L198">
        <v>2.381568029522893E-2</v>
      </c>
      <c r="M198">
        <v>3.6482822149992003E-2</v>
      </c>
      <c r="N198">
        <v>3.0558147778113699E-2</v>
      </c>
      <c r="O198">
        <v>5.8663637687762588E-2</v>
      </c>
      <c r="P198">
        <v>4.4559329748153673E-2</v>
      </c>
      <c r="Q198">
        <v>2.7464961012204501E-2</v>
      </c>
      <c r="R198">
        <v>3.0796577533086129E-2</v>
      </c>
      <c r="S198">
        <v>4.4051136821508442E-2</v>
      </c>
      <c r="T198">
        <v>3.9840105921030038E-2</v>
      </c>
      <c r="U198">
        <v>3.530221556623777E-2</v>
      </c>
      <c r="V198">
        <v>2.9945602640509598E-2</v>
      </c>
      <c r="W198">
        <v>3.2393716275692E-2</v>
      </c>
      <c r="X198">
        <v>2.9322579503059401E-2</v>
      </c>
      <c r="Y198">
        <v>3.1303942203521742E-2</v>
      </c>
      <c r="Z198">
        <v>4.0045184393723801E-2</v>
      </c>
      <c r="AA198">
        <v>5.7724169145027787E-2</v>
      </c>
      <c r="AB198">
        <v>3.7680483112732567E-2</v>
      </c>
      <c r="AC198">
        <v>3.9660715808471032E-2</v>
      </c>
      <c r="AD198">
        <v>3.0367199331521998E-2</v>
      </c>
      <c r="AE198">
        <v>2.7335556844870271E-2</v>
      </c>
      <c r="AF198">
        <v>2.6291506364941569E-2</v>
      </c>
      <c r="AG198">
        <v>2.6828765869140639E-2</v>
      </c>
      <c r="AH198">
        <v>5.6776970624923713E-2</v>
      </c>
      <c r="AI198">
        <v>3.4509391834338543E-2</v>
      </c>
      <c r="AJ198">
        <v>3.3137561132510499E-2</v>
      </c>
      <c r="AK198">
        <v>1.7992056285341569E-2</v>
      </c>
      <c r="AL198">
        <v>1.6364412382245029E-2</v>
      </c>
      <c r="AM198">
        <v>2.108748629689217E-2</v>
      </c>
      <c r="AN198">
        <v>3.6259053895870842E-2</v>
      </c>
      <c r="AO198">
        <v>3.1538577129443468E-2</v>
      </c>
      <c r="AP198">
        <v>3.28912381082773E-2</v>
      </c>
      <c r="AQ198">
        <v>1.7752977708975461E-2</v>
      </c>
      <c r="AR198">
        <v>2.0946888253092731E-2</v>
      </c>
      <c r="AS198">
        <v>2.2791840136051171E-2</v>
      </c>
      <c r="AT198">
        <v>1.9321084022522E-2</v>
      </c>
      <c r="AU198">
        <v>3.6196061720450742E-2</v>
      </c>
      <c r="AV198">
        <v>2.553003343443077E-2</v>
      </c>
      <c r="AW198">
        <v>3.3652650192379972E-2</v>
      </c>
    </row>
    <row r="199" spans="1:49" x14ac:dyDescent="0.25">
      <c r="A199">
        <v>597</v>
      </c>
      <c r="B199">
        <v>3.86098064482212E-2</v>
      </c>
      <c r="C199">
        <v>2.3373657837510099E-2</v>
      </c>
      <c r="D199">
        <v>2.662678497533004E-2</v>
      </c>
      <c r="E199">
        <v>2.9865855351090431E-2</v>
      </c>
      <c r="F199">
        <v>2.3900972058375668E-2</v>
      </c>
      <c r="G199">
        <v>2.370167647798857E-2</v>
      </c>
      <c r="H199">
        <v>3.5903705904881129E-2</v>
      </c>
      <c r="I199">
        <v>3.4813092400630297E-2</v>
      </c>
      <c r="J199">
        <v>2.6064022754629431E-2</v>
      </c>
      <c r="K199">
        <v>1.976372798283893E-2</v>
      </c>
      <c r="L199">
        <v>2.3726605499784129E-2</v>
      </c>
      <c r="M199">
        <v>3.6335113147894567E-2</v>
      </c>
      <c r="N199">
        <v>3.0452488611141831E-2</v>
      </c>
      <c r="O199">
        <v>5.8401873956123999E-2</v>
      </c>
      <c r="P199">
        <v>4.4343911111354828E-2</v>
      </c>
      <c r="Q199">
        <v>2.7340274304151539E-2</v>
      </c>
      <c r="R199">
        <v>3.0656893427173301E-2</v>
      </c>
      <c r="S199">
        <v>4.3870909760395697E-2</v>
      </c>
      <c r="T199">
        <v>3.9654761552810627E-2</v>
      </c>
      <c r="U199">
        <v>3.5139145950476333E-2</v>
      </c>
      <c r="V199">
        <v>2.9799983526269599E-2</v>
      </c>
      <c r="W199">
        <v>3.2231108595927573E-2</v>
      </c>
      <c r="X199">
        <v>2.9207497835159298E-2</v>
      </c>
      <c r="Y199">
        <v>3.114666789770127E-2</v>
      </c>
      <c r="Z199">
        <v>3.9848061899344138E-2</v>
      </c>
      <c r="AA199">
        <v>5.7462306072314562E-2</v>
      </c>
      <c r="AB199">
        <v>3.748522574702897E-2</v>
      </c>
      <c r="AC199">
        <v>3.9500235269466999E-2</v>
      </c>
      <c r="AD199">
        <v>3.0217006802558899E-2</v>
      </c>
      <c r="AE199">
        <v>2.7214881032705331E-2</v>
      </c>
      <c r="AF199">
        <v>2.6187358424067501E-2</v>
      </c>
      <c r="AG199">
        <v>2.6710268730918571E-2</v>
      </c>
      <c r="AH199">
        <v>5.6629589448372507E-2</v>
      </c>
      <c r="AI199">
        <v>3.4378772601485273E-2</v>
      </c>
      <c r="AJ199">
        <v>3.2991939534743629E-2</v>
      </c>
      <c r="AK199">
        <v>1.793076905111473E-2</v>
      </c>
      <c r="AL199">
        <v>1.6289100671807971E-2</v>
      </c>
      <c r="AM199">
        <v>2.101438120007517E-2</v>
      </c>
      <c r="AN199">
        <v>3.6195875455935798E-2</v>
      </c>
      <c r="AO199">
        <v>3.1435837348302201E-2</v>
      </c>
      <c r="AP199">
        <v>3.2777882491548831E-2</v>
      </c>
      <c r="AQ199">
        <v>1.7672035222252198E-2</v>
      </c>
      <c r="AR199">
        <v>2.0860082780321431E-2</v>
      </c>
      <c r="AS199">
        <v>2.269916546841463E-2</v>
      </c>
      <c r="AT199">
        <v>1.92392828563849E-2</v>
      </c>
      <c r="AU199">
        <v>3.6045093089342138E-2</v>
      </c>
      <c r="AV199">
        <v>2.5420405591527601E-2</v>
      </c>
      <c r="AW199">
        <v>3.3514921242992102E-2</v>
      </c>
    </row>
    <row r="200" spans="1:49" x14ac:dyDescent="0.25">
      <c r="A200">
        <v>598</v>
      </c>
      <c r="B200">
        <v>3.8487751036882401E-2</v>
      </c>
      <c r="C200">
        <v>2.3284655064344399E-2</v>
      </c>
      <c r="D200">
        <v>2.65424114962419E-2</v>
      </c>
      <c r="E200">
        <v>2.9763388757904401E-2</v>
      </c>
      <c r="F200">
        <v>2.383302090068657E-2</v>
      </c>
      <c r="G200">
        <v>2.3628025005261101E-2</v>
      </c>
      <c r="H200">
        <v>3.5792546346783631E-2</v>
      </c>
      <c r="I200">
        <v>3.468397508064907E-2</v>
      </c>
      <c r="J200">
        <v>2.5977029775579769E-2</v>
      </c>
      <c r="K200">
        <v>1.9695926457643499E-2</v>
      </c>
      <c r="L200">
        <v>2.3656448349356669E-2</v>
      </c>
      <c r="M200">
        <v>3.6212818076213238E-2</v>
      </c>
      <c r="N200">
        <v>3.0364247038960471E-2</v>
      </c>
      <c r="O200">
        <v>5.8156203478574732E-2</v>
      </c>
      <c r="P200">
        <v>4.4148323436578131E-2</v>
      </c>
      <c r="Q200">
        <v>2.7263048415382699E-2</v>
      </c>
      <c r="R200">
        <v>3.055667877197267E-2</v>
      </c>
      <c r="S200">
        <v>4.3669854601224273E-2</v>
      </c>
      <c r="T200">
        <v>3.9440017193555832E-2</v>
      </c>
      <c r="U200">
        <v>3.4973134597142533E-2</v>
      </c>
      <c r="V200">
        <v>2.965499460697173E-2</v>
      </c>
      <c r="W200">
        <v>3.2079123581449202E-2</v>
      </c>
      <c r="X200">
        <v>2.9105547194679601E-2</v>
      </c>
      <c r="Y200">
        <v>3.09778489172459E-2</v>
      </c>
      <c r="Z200">
        <v>3.9629196127255732E-2</v>
      </c>
      <c r="AA200">
        <v>5.7198978960514069E-2</v>
      </c>
      <c r="AB200">
        <v>3.7300353248914099E-2</v>
      </c>
      <c r="AC200">
        <v>3.9341889321804033E-2</v>
      </c>
      <c r="AD200">
        <v>3.0101405456662199E-2</v>
      </c>
      <c r="AE200">
        <v>2.7119605491558701E-2</v>
      </c>
      <c r="AF200">
        <v>2.6104128609100968E-2</v>
      </c>
      <c r="AG200">
        <v>2.662030855814617E-2</v>
      </c>
      <c r="AH200">
        <v>5.6499442706505469E-2</v>
      </c>
      <c r="AI200">
        <v>3.42679185171922E-2</v>
      </c>
      <c r="AJ200">
        <v>3.2856617122888572E-2</v>
      </c>
      <c r="AK200">
        <v>1.7892219747106201E-2</v>
      </c>
      <c r="AL200">
        <v>1.62333911284804E-2</v>
      </c>
      <c r="AM200">
        <v>2.0961909865339561E-2</v>
      </c>
      <c r="AN200">
        <v>3.6138759305079801E-2</v>
      </c>
      <c r="AO200">
        <v>3.1350703289111458E-2</v>
      </c>
      <c r="AP200">
        <v>3.2690590868393557E-2</v>
      </c>
      <c r="AQ200">
        <v>1.7615115270018598E-2</v>
      </c>
      <c r="AR200">
        <v>2.078159339725974E-2</v>
      </c>
      <c r="AS200">
        <v>2.2615993395447731E-2</v>
      </c>
      <c r="AT200">
        <v>1.9177584598461798E-2</v>
      </c>
      <c r="AU200">
        <v>3.593505546450617E-2</v>
      </c>
      <c r="AV200">
        <v>2.5335960090160401E-2</v>
      </c>
      <c r="AW200">
        <v>3.3392505720257773E-2</v>
      </c>
    </row>
    <row r="201" spans="1:49" x14ac:dyDescent="0.25">
      <c r="A201">
        <v>599</v>
      </c>
      <c r="B201">
        <v>3.8365273425976433E-2</v>
      </c>
      <c r="C201">
        <v>2.3187093436718001E-2</v>
      </c>
      <c r="D201">
        <v>2.643250922362007E-2</v>
      </c>
      <c r="E201">
        <v>2.9633864760398861E-2</v>
      </c>
      <c r="F201">
        <v>2.3738115405042969E-2</v>
      </c>
      <c r="G201">
        <v>2.3521174366275498E-2</v>
      </c>
      <c r="H201">
        <v>3.5653037329514831E-2</v>
      </c>
      <c r="I201">
        <v>3.4541408220926932E-2</v>
      </c>
      <c r="J201">
        <v>2.586652400592963E-2</v>
      </c>
      <c r="K201">
        <v>1.9621063023805629E-2</v>
      </c>
      <c r="L201">
        <v>2.3553961887955669E-2</v>
      </c>
      <c r="M201">
        <v>3.6070198441545173E-2</v>
      </c>
      <c r="N201">
        <v>3.0272118747234369E-2</v>
      </c>
      <c r="O201">
        <v>5.7904649525880827E-2</v>
      </c>
      <c r="P201">
        <v>4.3947951247294732E-2</v>
      </c>
      <c r="Q201">
        <v>2.71483976393938E-2</v>
      </c>
      <c r="R201">
        <v>3.0394046256939561E-2</v>
      </c>
      <c r="S201">
        <v>4.3481228252251959E-2</v>
      </c>
      <c r="T201">
        <v>3.9265723278125143E-2</v>
      </c>
      <c r="U201">
        <v>3.4832765658696502E-2</v>
      </c>
      <c r="V201">
        <v>2.9526286448041599E-2</v>
      </c>
      <c r="W201">
        <v>3.1936357418696097E-2</v>
      </c>
      <c r="X201">
        <v>2.8995992615819002E-2</v>
      </c>
      <c r="Y201">
        <v>3.08373880883058E-2</v>
      </c>
      <c r="Z201">
        <v>3.9433731387058912E-2</v>
      </c>
      <c r="AA201">
        <v>5.6937778989473969E-2</v>
      </c>
      <c r="AB201">
        <v>3.7109454472859703E-2</v>
      </c>
      <c r="AC201">
        <v>3.91552299261093E-2</v>
      </c>
      <c r="AD201">
        <v>2.9943590983748429E-2</v>
      </c>
      <c r="AE201">
        <v>2.6995714132984461E-2</v>
      </c>
      <c r="AF201">
        <v>2.5994528084993369E-2</v>
      </c>
      <c r="AG201">
        <v>2.6497581352790171E-2</v>
      </c>
      <c r="AH201">
        <v>5.6382418920596471E-2</v>
      </c>
      <c r="AI201">
        <v>3.4138374651471758E-2</v>
      </c>
      <c r="AJ201">
        <v>3.2705713684360198E-2</v>
      </c>
      <c r="AK201">
        <v>1.78092395265897E-2</v>
      </c>
      <c r="AL201">
        <v>1.6153565918405839E-2</v>
      </c>
      <c r="AM201">
        <v>2.08816435188055E-2</v>
      </c>
      <c r="AN201">
        <v>3.6065970857938168E-2</v>
      </c>
      <c r="AO201">
        <v>3.1264404455820703E-2</v>
      </c>
      <c r="AP201">
        <v>3.2578573872645698E-2</v>
      </c>
      <c r="AQ201">
        <v>1.753346311549343E-2</v>
      </c>
      <c r="AR201">
        <v>2.0686367526650429E-2</v>
      </c>
      <c r="AS201">
        <v>2.2521138191223131E-2</v>
      </c>
      <c r="AT201">
        <v>1.910352396468323E-2</v>
      </c>
      <c r="AU201">
        <v>3.5810518388946833E-2</v>
      </c>
      <c r="AV201">
        <v>2.5234605496128371E-2</v>
      </c>
      <c r="AW201">
        <v>3.3258596435189233E-2</v>
      </c>
    </row>
    <row r="202" spans="1:49" x14ac:dyDescent="0.25">
      <c r="A202">
        <v>600</v>
      </c>
      <c r="B202">
        <v>3.8236781954765327E-2</v>
      </c>
      <c r="C202">
        <v>2.3094695061445202E-2</v>
      </c>
      <c r="D202">
        <v>2.6311415558059999E-2</v>
      </c>
      <c r="E202">
        <v>2.95134031524261E-2</v>
      </c>
      <c r="F202">
        <v>2.3630430301030469E-2</v>
      </c>
      <c r="G202">
        <v>2.3432860150933269E-2</v>
      </c>
      <c r="H202">
        <v>3.5509697472055769E-2</v>
      </c>
      <c r="I202">
        <v>3.4380248437325171E-2</v>
      </c>
      <c r="J202">
        <v>2.5753001372019468E-2</v>
      </c>
      <c r="K202">
        <v>1.9530074670910839E-2</v>
      </c>
      <c r="L202">
        <v>2.34562288969755E-2</v>
      </c>
      <c r="M202">
        <v>3.5924133534232801E-2</v>
      </c>
      <c r="N202">
        <v>3.0159110824267071E-2</v>
      </c>
      <c r="O202">
        <v>5.7620053490002973E-2</v>
      </c>
      <c r="P202">
        <v>4.3719133983055727E-2</v>
      </c>
      <c r="Q202">
        <v>2.7001109595100069E-2</v>
      </c>
      <c r="R202">
        <v>3.0211183552940699E-2</v>
      </c>
      <c r="S202">
        <v>4.3321571002403858E-2</v>
      </c>
      <c r="T202">
        <v>3.9089458684126561E-2</v>
      </c>
      <c r="U202">
        <v>3.4671713908513403E-2</v>
      </c>
      <c r="V202">
        <v>2.939141603807606E-2</v>
      </c>
      <c r="W202">
        <v>3.1810992707808801E-2</v>
      </c>
      <c r="X202">
        <v>2.8880555803577099E-2</v>
      </c>
      <c r="Y202">
        <v>3.0685913438598299E-2</v>
      </c>
      <c r="Z202">
        <v>3.9232290039459897E-2</v>
      </c>
      <c r="AA202">
        <v>5.6654608498016998E-2</v>
      </c>
      <c r="AB202">
        <v>3.68915821115176E-2</v>
      </c>
      <c r="AC202">
        <v>3.8964250435431801E-2</v>
      </c>
      <c r="AD202">
        <v>2.9768825819094971E-2</v>
      </c>
      <c r="AE202">
        <v>2.6851008335749341E-2</v>
      </c>
      <c r="AF202">
        <v>2.5877487535278E-2</v>
      </c>
      <c r="AG202">
        <v>2.6382447530825932E-2</v>
      </c>
      <c r="AH202">
        <v>5.6252880642811441E-2</v>
      </c>
      <c r="AI202">
        <v>3.4011646484335273E-2</v>
      </c>
      <c r="AJ202">
        <v>3.2555277148882532E-2</v>
      </c>
      <c r="AK202">
        <v>1.773762330412863E-2</v>
      </c>
      <c r="AL202">
        <v>1.6090435596803801E-2</v>
      </c>
      <c r="AM202">
        <v>2.0807665462295229E-2</v>
      </c>
      <c r="AN202">
        <v>3.6016155034303672E-2</v>
      </c>
      <c r="AO202">
        <v>3.1159600863854098E-2</v>
      </c>
      <c r="AP202">
        <v>3.2476011042793601E-2</v>
      </c>
      <c r="AQ202">
        <v>1.7467105761170401E-2</v>
      </c>
      <c r="AR202">
        <v>2.0596656948328039E-2</v>
      </c>
      <c r="AS202">
        <v>2.24338639527559E-2</v>
      </c>
      <c r="AT202">
        <v>1.9016475727160798E-2</v>
      </c>
      <c r="AU202">
        <v>3.5638752703865371E-2</v>
      </c>
      <c r="AV202">
        <v>2.5126409406463299E-2</v>
      </c>
      <c r="AW202">
        <v>3.3123908564448357E-2</v>
      </c>
    </row>
    <row r="203" spans="1:49" x14ac:dyDescent="0.25">
      <c r="A203">
        <v>601</v>
      </c>
      <c r="B203">
        <v>3.8086475183566428E-2</v>
      </c>
      <c r="C203">
        <v>2.29963473975658E-2</v>
      </c>
      <c r="D203">
        <v>2.619653878112637E-2</v>
      </c>
      <c r="E203">
        <v>2.9383370031913131E-2</v>
      </c>
      <c r="F203">
        <v>2.3524716496467601E-2</v>
      </c>
      <c r="G203">
        <v>2.333050966262816E-2</v>
      </c>
      <c r="H203">
        <v>3.5364529117941863E-2</v>
      </c>
      <c r="I203">
        <v>3.4220093240340532E-2</v>
      </c>
      <c r="J203">
        <v>2.5642535338799129E-2</v>
      </c>
      <c r="K203">
        <v>1.9436531389753028E-2</v>
      </c>
      <c r="L203">
        <v>2.3358133931954701E-2</v>
      </c>
      <c r="M203">
        <v>3.5771522670984268E-2</v>
      </c>
      <c r="N203">
        <v>3.003603654603167E-2</v>
      </c>
      <c r="O203">
        <v>5.7342149317264557E-2</v>
      </c>
      <c r="P203">
        <v>4.3504031995932259E-2</v>
      </c>
      <c r="Q203">
        <v>2.6865454390645031E-2</v>
      </c>
      <c r="R203">
        <v>3.005275130271913E-2</v>
      </c>
      <c r="S203">
        <v>4.313359409570694E-2</v>
      </c>
      <c r="T203">
        <v>3.8895564774672237E-2</v>
      </c>
      <c r="U203">
        <v>3.4495667864879002E-2</v>
      </c>
      <c r="V203">
        <v>2.923392194012803E-2</v>
      </c>
      <c r="W203">
        <v>3.1648085763057068E-2</v>
      </c>
      <c r="X203">
        <v>2.8758572414517399E-2</v>
      </c>
      <c r="Y203">
        <v>3.051226772367957E-2</v>
      </c>
      <c r="Z203">
        <v>3.9017821351687097E-2</v>
      </c>
      <c r="AA203">
        <v>5.6363465885321297E-2</v>
      </c>
      <c r="AB203">
        <v>3.667768587668737E-2</v>
      </c>
      <c r="AC203">
        <v>3.8787748664617532E-2</v>
      </c>
      <c r="AD203">
        <v>2.9606710498531669E-2</v>
      </c>
      <c r="AE203">
        <v>2.6732268432776131E-2</v>
      </c>
      <c r="AF203">
        <v>2.575542156895004E-2</v>
      </c>
      <c r="AG203">
        <v>2.6263230169812829E-2</v>
      </c>
      <c r="AH203">
        <v>5.6101852407058062E-2</v>
      </c>
      <c r="AI203">
        <v>3.3869644006093332E-2</v>
      </c>
      <c r="AJ203">
        <v>3.2403813675045967E-2</v>
      </c>
      <c r="AK203">
        <v>1.7669273540377631E-2</v>
      </c>
      <c r="AL203">
        <v>1.602790970355273E-2</v>
      </c>
      <c r="AM203">
        <v>2.07279386619727E-2</v>
      </c>
      <c r="AN203">
        <v>3.5949954142173127E-2</v>
      </c>
      <c r="AO203">
        <v>3.1051505357027071E-2</v>
      </c>
      <c r="AP203">
        <v>3.2352017238736173E-2</v>
      </c>
      <c r="AQ203">
        <v>1.7402794832984601E-2</v>
      </c>
      <c r="AR203">
        <v>2.051369845867157E-2</v>
      </c>
      <c r="AS203">
        <v>2.234532621999584E-2</v>
      </c>
      <c r="AT203">
        <v>1.89235415309668E-2</v>
      </c>
      <c r="AU203">
        <v>3.5478356604774802E-2</v>
      </c>
      <c r="AV203">
        <v>2.5013168652852372E-2</v>
      </c>
      <c r="AW203">
        <v>3.2980207974712072E-2</v>
      </c>
    </row>
    <row r="204" spans="1:49" x14ac:dyDescent="0.25">
      <c r="A204">
        <v>602</v>
      </c>
      <c r="B204">
        <v>3.7905594954888037E-2</v>
      </c>
      <c r="C204">
        <v>2.2878792136907598E-2</v>
      </c>
      <c r="D204">
        <v>2.6079645380377731E-2</v>
      </c>
      <c r="E204">
        <v>2.9225594674547498E-2</v>
      </c>
      <c r="F204">
        <v>2.3415851717193899E-2</v>
      </c>
      <c r="G204">
        <v>2.3193665469686198E-2</v>
      </c>
      <c r="H204">
        <v>3.5206240291396802E-2</v>
      </c>
      <c r="I204">
        <v>3.4057808419068671E-2</v>
      </c>
      <c r="J204">
        <v>2.5522897019982331E-2</v>
      </c>
      <c r="K204">
        <v>1.9340716923276598E-2</v>
      </c>
      <c r="L204">
        <v>2.324542154868443E-2</v>
      </c>
      <c r="M204">
        <v>3.5597395151853568E-2</v>
      </c>
      <c r="N204">
        <v>2.9903261611859001E-2</v>
      </c>
      <c r="O204">
        <v>5.7076110194126763E-2</v>
      </c>
      <c r="P204">
        <v>4.3306253850460073E-2</v>
      </c>
      <c r="Q204">
        <v>2.6743121445178972E-2</v>
      </c>
      <c r="R204">
        <v>2.9912358770767832E-2</v>
      </c>
      <c r="S204">
        <v>4.2900835474332162E-2</v>
      </c>
      <c r="T204">
        <v>3.8678883264462158E-2</v>
      </c>
      <c r="U204">
        <v>3.430822491645813E-2</v>
      </c>
      <c r="V204">
        <v>2.9053769384821231E-2</v>
      </c>
      <c r="W204">
        <v>3.1439588715632773E-2</v>
      </c>
      <c r="X204">
        <v>2.8621787826220199E-2</v>
      </c>
      <c r="Y204">
        <v>3.03183396657308E-2</v>
      </c>
      <c r="Z204">
        <v>3.8790528972943633E-2</v>
      </c>
      <c r="AA204">
        <v>5.6072998791933032E-2</v>
      </c>
      <c r="AB204">
        <v>3.6470685154199628E-2</v>
      </c>
      <c r="AC204">
        <v>3.8619741797447198E-2</v>
      </c>
      <c r="AD204">
        <v>2.9455889016389829E-2</v>
      </c>
      <c r="AE204">
        <v>2.6632299646735198E-2</v>
      </c>
      <c r="AF204">
        <v>2.5626116121808699E-2</v>
      </c>
      <c r="AG204">
        <v>2.6124000549316399E-2</v>
      </c>
      <c r="AH204">
        <v>5.5929796149333327E-2</v>
      </c>
      <c r="AI204">
        <v>3.3700744311014837E-2</v>
      </c>
      <c r="AJ204">
        <v>3.2238475357492767E-2</v>
      </c>
      <c r="AK204">
        <v>1.758444185058277E-2</v>
      </c>
      <c r="AL204">
        <v>1.5946115987996268E-2</v>
      </c>
      <c r="AM204">
        <v>2.0630594342946999E-2</v>
      </c>
      <c r="AN204">
        <v>3.5846121609210968E-2</v>
      </c>
      <c r="AO204">
        <v>3.0937174335122102E-2</v>
      </c>
      <c r="AP204">
        <v>3.2196645314494773E-2</v>
      </c>
      <c r="AQ204">
        <v>1.7319050307075201E-2</v>
      </c>
      <c r="AR204">
        <v>2.041882462799547E-2</v>
      </c>
      <c r="AS204">
        <v>2.2239254787564271E-2</v>
      </c>
      <c r="AT204">
        <v>1.8820989876985571E-2</v>
      </c>
      <c r="AU204">
        <v>3.5340327769517899E-2</v>
      </c>
      <c r="AV204">
        <v>2.488550605873267E-2</v>
      </c>
      <c r="AW204">
        <v>3.28121054917574E-2</v>
      </c>
    </row>
    <row r="205" spans="1:49" x14ac:dyDescent="0.25">
      <c r="A205">
        <v>603</v>
      </c>
      <c r="B205">
        <v>3.7699319422245033E-2</v>
      </c>
      <c r="C205">
        <v>2.27313861250877E-2</v>
      </c>
      <c r="D205">
        <v>2.5911590084433569E-2</v>
      </c>
      <c r="E205">
        <v>2.90334268162648E-2</v>
      </c>
      <c r="F205">
        <v>2.3267097771167741E-2</v>
      </c>
      <c r="G205">
        <v>2.30380557477474E-2</v>
      </c>
      <c r="H205">
        <v>3.5007089997331299E-2</v>
      </c>
      <c r="I205">
        <v>3.3849922319253302E-2</v>
      </c>
      <c r="J205">
        <v>2.5355586782097799E-2</v>
      </c>
      <c r="K205">
        <v>1.9217868025104199E-2</v>
      </c>
      <c r="L205">
        <v>2.309796959161757E-2</v>
      </c>
      <c r="M205">
        <v>3.5371961692969002E-2</v>
      </c>
      <c r="N205">
        <v>2.97397697965304E-2</v>
      </c>
      <c r="O205">
        <v>5.6762028485536568E-2</v>
      </c>
      <c r="P205">
        <v>4.305770496527353E-2</v>
      </c>
      <c r="Q205">
        <v>2.656013953189057E-2</v>
      </c>
      <c r="R205">
        <v>2.9703039675951028E-2</v>
      </c>
      <c r="S205">
        <v>4.269050434231756E-2</v>
      </c>
      <c r="T205">
        <v>3.8450346638758973E-2</v>
      </c>
      <c r="U205">
        <v>3.4102320671081571E-2</v>
      </c>
      <c r="V205">
        <v>2.8878848999738669E-2</v>
      </c>
      <c r="W205">
        <v>3.126783296465873E-2</v>
      </c>
      <c r="X205">
        <v>2.845103355745477E-2</v>
      </c>
      <c r="Y205">
        <v>3.0125267182787269E-2</v>
      </c>
      <c r="Z205">
        <v>3.8563246528307643E-2</v>
      </c>
      <c r="AA205">
        <v>5.5780965834855999E-2</v>
      </c>
      <c r="AB205">
        <v>3.6222197115421302E-2</v>
      </c>
      <c r="AC205">
        <v>3.8419969379901893E-2</v>
      </c>
      <c r="AD205">
        <v>2.9267447690169E-2</v>
      </c>
      <c r="AE205">
        <v>2.6450227946043001E-2</v>
      </c>
      <c r="AF205">
        <v>2.5484652568896631E-2</v>
      </c>
      <c r="AG205">
        <v>2.5952748333414401E-2</v>
      </c>
      <c r="AH205">
        <v>5.5750469366709403E-2</v>
      </c>
      <c r="AI205">
        <v>3.3513100817799568E-2</v>
      </c>
      <c r="AJ205">
        <v>3.2032701497276633E-2</v>
      </c>
      <c r="AK205">
        <v>1.7456706613302231E-2</v>
      </c>
      <c r="AL205">
        <v>1.5830164775252328E-2</v>
      </c>
      <c r="AM205">
        <v>2.05136357496182E-2</v>
      </c>
      <c r="AN205">
        <v>3.5727330793937043E-2</v>
      </c>
      <c r="AO205">
        <v>3.0778683722019199E-2</v>
      </c>
      <c r="AP205">
        <v>3.204736237724623E-2</v>
      </c>
      <c r="AQ205">
        <v>1.7190797254443169E-2</v>
      </c>
      <c r="AR205">
        <v>2.0265235255161902E-2</v>
      </c>
      <c r="AS205">
        <v>2.2093230237563429E-2</v>
      </c>
      <c r="AT205">
        <v>1.8686415627598769E-2</v>
      </c>
      <c r="AU205">
        <v>3.5142920290430403E-2</v>
      </c>
      <c r="AV205">
        <v>2.4718023836612701E-2</v>
      </c>
      <c r="AW205">
        <v>3.2596996674935028E-2</v>
      </c>
    </row>
    <row r="206" spans="1:49" x14ac:dyDescent="0.25">
      <c r="A206">
        <v>604</v>
      </c>
      <c r="B206">
        <v>3.7477310746908188E-2</v>
      </c>
      <c r="C206">
        <v>2.2557798773050301E-2</v>
      </c>
      <c r="D206">
        <v>2.5724249581495929E-2</v>
      </c>
      <c r="E206">
        <v>2.88322251290083E-2</v>
      </c>
      <c r="F206">
        <v>2.3100325216849672E-2</v>
      </c>
      <c r="G206">
        <v>2.2868306686480828E-2</v>
      </c>
      <c r="H206">
        <v>3.4790350124239929E-2</v>
      </c>
      <c r="I206">
        <v>3.3628010501464203E-2</v>
      </c>
      <c r="J206">
        <v>2.5179622073968261E-2</v>
      </c>
      <c r="K206">
        <v>1.907932882507643E-2</v>
      </c>
      <c r="L206">
        <v>2.2930866107344631E-2</v>
      </c>
      <c r="M206">
        <v>3.5131773600975663E-2</v>
      </c>
      <c r="N206">
        <v>2.9554310565193531E-2</v>
      </c>
      <c r="O206">
        <v>5.6430035581191362E-2</v>
      </c>
      <c r="P206">
        <v>4.2783529808123888E-2</v>
      </c>
      <c r="Q206">
        <v>2.6366269836823129E-2</v>
      </c>
      <c r="R206">
        <v>2.9479127377271631E-2</v>
      </c>
      <c r="S206">
        <v>4.2427762101093933E-2</v>
      </c>
      <c r="T206">
        <v>3.8169847180445998E-2</v>
      </c>
      <c r="U206">
        <v>3.3864825963973999E-2</v>
      </c>
      <c r="V206">
        <v>2.866576549907527E-2</v>
      </c>
      <c r="W206">
        <v>3.1039322415987631E-2</v>
      </c>
      <c r="X206">
        <v>2.8259960313638029E-2</v>
      </c>
      <c r="Y206">
        <v>2.9883485908309599E-2</v>
      </c>
      <c r="Z206">
        <v>3.8284834474325173E-2</v>
      </c>
      <c r="AA206">
        <v>5.5455041428407043E-2</v>
      </c>
      <c r="AB206">
        <v>3.5936118414004632E-2</v>
      </c>
      <c r="AC206">
        <v>3.8169991225004231E-2</v>
      </c>
      <c r="AD206">
        <v>2.903813868761064E-2</v>
      </c>
      <c r="AE206">
        <v>2.6265676443775501E-2</v>
      </c>
      <c r="AF206">
        <v>2.5319283828139329E-2</v>
      </c>
      <c r="AG206">
        <v>2.5758797923723861E-2</v>
      </c>
      <c r="AH206">
        <v>5.5544074624776868E-2</v>
      </c>
      <c r="AI206">
        <v>3.3288017536203057E-2</v>
      </c>
      <c r="AJ206">
        <v>3.1810057659943901E-2</v>
      </c>
      <c r="AK206">
        <v>1.7319526523351701E-2</v>
      </c>
      <c r="AL206">
        <v>1.5697988060613469E-2</v>
      </c>
      <c r="AM206">
        <v>2.037290297448633E-2</v>
      </c>
      <c r="AN206">
        <v>3.5602134962876633E-2</v>
      </c>
      <c r="AO206">
        <v>3.060069307684897E-2</v>
      </c>
      <c r="AP206">
        <v>3.1866803144415201E-2</v>
      </c>
      <c r="AQ206">
        <v>1.7056709155440331E-2</v>
      </c>
      <c r="AR206">
        <v>2.010809630155563E-2</v>
      </c>
      <c r="AS206">
        <v>2.19356430073579E-2</v>
      </c>
      <c r="AT206">
        <v>1.8533878649274499E-2</v>
      </c>
      <c r="AU206">
        <v>3.4909998998045928E-2</v>
      </c>
      <c r="AV206">
        <v>2.452982341249783E-2</v>
      </c>
      <c r="AW206">
        <v>3.2363100598255763E-2</v>
      </c>
    </row>
    <row r="207" spans="1:49" x14ac:dyDescent="0.25">
      <c r="A207">
        <v>605</v>
      </c>
      <c r="B207">
        <v>3.7247038135925899E-2</v>
      </c>
      <c r="C207">
        <v>2.2383159026503601E-2</v>
      </c>
      <c r="D207">
        <v>2.553573126594226E-2</v>
      </c>
      <c r="E207">
        <v>2.8632150342067061E-2</v>
      </c>
      <c r="F207">
        <v>2.2927498444914832E-2</v>
      </c>
      <c r="G207">
        <v>2.2694893181324002E-2</v>
      </c>
      <c r="H207">
        <v>3.457403120895227E-2</v>
      </c>
      <c r="I207">
        <v>3.3395943542321532E-2</v>
      </c>
      <c r="J207">
        <v>2.5002878780166299E-2</v>
      </c>
      <c r="K207">
        <v>1.8937688320875199E-2</v>
      </c>
      <c r="L207">
        <v>2.276615239679813E-2</v>
      </c>
      <c r="M207">
        <v>3.4883931900064127E-2</v>
      </c>
      <c r="N207">
        <v>2.93608419597149E-2</v>
      </c>
      <c r="O207">
        <v>5.6084837764501599E-2</v>
      </c>
      <c r="P207">
        <v>4.2501295606295272E-2</v>
      </c>
      <c r="Q207">
        <v>2.6170803854862871E-2</v>
      </c>
      <c r="R207">
        <v>2.92607620358467E-2</v>
      </c>
      <c r="S207">
        <v>4.212993507583937E-2</v>
      </c>
      <c r="T207">
        <v>3.7862608830134058E-2</v>
      </c>
      <c r="U207">
        <v>3.3604323863983127E-2</v>
      </c>
      <c r="V207">
        <v>2.8425851836800561E-2</v>
      </c>
      <c r="W207">
        <v>3.0769861613710699E-2</v>
      </c>
      <c r="X207">
        <v>2.8060963998238229E-2</v>
      </c>
      <c r="Y207">
        <v>2.9609333723783469E-2</v>
      </c>
      <c r="Z207">
        <v>3.7979351977507299E-2</v>
      </c>
      <c r="AA207">
        <v>5.5105487505594901E-2</v>
      </c>
      <c r="AB207">
        <v>3.5647726307312631E-2</v>
      </c>
      <c r="AC207">
        <v>3.7908056130011858E-2</v>
      </c>
      <c r="AD207">
        <v>2.879505169888337E-2</v>
      </c>
      <c r="AE207">
        <v>2.60867600639661E-2</v>
      </c>
      <c r="AF207">
        <v>2.5141313051184031E-2</v>
      </c>
      <c r="AG207">
        <v>2.5570719813307101E-2</v>
      </c>
      <c r="AH207">
        <v>5.5328506976366043E-2</v>
      </c>
      <c r="AI207">
        <v>3.3042841901381827E-2</v>
      </c>
      <c r="AJ207">
        <v>3.1586766242980957E-2</v>
      </c>
      <c r="AK207">
        <v>1.717966546614963E-2</v>
      </c>
      <c r="AL207">
        <v>1.556774601340293E-2</v>
      </c>
      <c r="AM207">
        <v>2.0228775218129168E-2</v>
      </c>
      <c r="AN207">
        <v>3.5475194454193143E-2</v>
      </c>
      <c r="AO207">
        <v>3.042225477596127E-2</v>
      </c>
      <c r="AP207">
        <v>3.1676090011994069E-2</v>
      </c>
      <c r="AQ207">
        <v>1.6926685969034828E-2</v>
      </c>
      <c r="AR207">
        <v>1.9956638415654499E-2</v>
      </c>
      <c r="AS207">
        <v>2.1774817879001301E-2</v>
      </c>
      <c r="AT207">
        <v>1.8383488679925598E-2</v>
      </c>
      <c r="AU207">
        <v>3.4675292049845069E-2</v>
      </c>
      <c r="AV207">
        <v>2.4341347937782601E-2</v>
      </c>
      <c r="AW207">
        <v>3.212817509969073E-2</v>
      </c>
    </row>
    <row r="208" spans="1:49" x14ac:dyDescent="0.25">
      <c r="A208">
        <v>606</v>
      </c>
      <c r="B208">
        <v>3.7005824347337103E-2</v>
      </c>
      <c r="C208">
        <v>2.2222837433219001E-2</v>
      </c>
      <c r="D208">
        <v>2.5348454713821401E-2</v>
      </c>
      <c r="E208">
        <v>2.842733698586623E-2</v>
      </c>
      <c r="F208">
        <v>2.2753073523441969E-2</v>
      </c>
      <c r="G208">
        <v>2.2521967068314531E-2</v>
      </c>
      <c r="H208">
        <v>3.4360945224761963E-2</v>
      </c>
      <c r="I208">
        <v>3.3147058139244699E-2</v>
      </c>
      <c r="J208">
        <v>2.48168377826611E-2</v>
      </c>
      <c r="K208">
        <v>1.879658363759517E-2</v>
      </c>
      <c r="L208">
        <v>2.2612344473600401E-2</v>
      </c>
      <c r="M208">
        <v>3.4619912505149862E-2</v>
      </c>
      <c r="N208">
        <v>2.916583605110647E-2</v>
      </c>
      <c r="O208">
        <v>5.5718330045541102E-2</v>
      </c>
      <c r="P208">
        <v>4.2216317107280098E-2</v>
      </c>
      <c r="Q208">
        <v>2.5963547949989629E-2</v>
      </c>
      <c r="R208">
        <v>2.9040173316995301E-2</v>
      </c>
      <c r="S208">
        <v>4.1832003742456443E-2</v>
      </c>
      <c r="T208">
        <v>3.7560330082972868E-2</v>
      </c>
      <c r="U208">
        <v>3.3329250911871597E-2</v>
      </c>
      <c r="V208">
        <v>2.818352294464907E-2</v>
      </c>
      <c r="W208">
        <v>3.0497213204701761E-2</v>
      </c>
      <c r="X208">
        <v>2.7859012906750039E-2</v>
      </c>
      <c r="Y208">
        <v>2.933107999463877E-2</v>
      </c>
      <c r="Z208">
        <v>3.7680202474196768E-2</v>
      </c>
      <c r="AA208">
        <v>5.4749769469102233E-2</v>
      </c>
      <c r="AB208">
        <v>3.5373229533433893E-2</v>
      </c>
      <c r="AC208">
        <v>3.7667177617549868E-2</v>
      </c>
      <c r="AD208">
        <v>2.8558455407619469E-2</v>
      </c>
      <c r="AE208">
        <v>2.589526399970056E-2</v>
      </c>
      <c r="AF208">
        <v>2.4962119758129099E-2</v>
      </c>
      <c r="AG208">
        <v>2.540050198634463E-2</v>
      </c>
      <c r="AH208">
        <v>5.5119355519612633E-2</v>
      </c>
      <c r="AI208">
        <v>3.2794573654731103E-2</v>
      </c>
      <c r="AJ208">
        <v>3.1363209709525101E-2</v>
      </c>
      <c r="AK208">
        <v>1.703048901011547E-2</v>
      </c>
      <c r="AL208">
        <v>1.5444403514266E-2</v>
      </c>
      <c r="AM208">
        <v>2.009572585423787E-2</v>
      </c>
      <c r="AN208">
        <v>3.5342877109845502E-2</v>
      </c>
      <c r="AO208">
        <v>3.0249983072280901E-2</v>
      </c>
      <c r="AP208">
        <v>3.1497744843363769E-2</v>
      </c>
      <c r="AQ208">
        <v>1.6796282182137169E-2</v>
      </c>
      <c r="AR208">
        <v>1.980246727665267E-2</v>
      </c>
      <c r="AS208">
        <v>2.1610546236236899E-2</v>
      </c>
      <c r="AT208">
        <v>1.82418990880251E-2</v>
      </c>
      <c r="AU208">
        <v>3.4456898147861133E-2</v>
      </c>
      <c r="AV208">
        <v>2.4161674082279198E-2</v>
      </c>
      <c r="AW208">
        <v>3.1893751273552567E-2</v>
      </c>
    </row>
    <row r="209" spans="1:49" x14ac:dyDescent="0.25">
      <c r="A209">
        <v>607</v>
      </c>
      <c r="B209">
        <v>3.6723185330629328E-2</v>
      </c>
      <c r="C209">
        <v>2.2030264139175401E-2</v>
      </c>
      <c r="D209">
        <v>2.51240562647581E-2</v>
      </c>
      <c r="E209">
        <v>2.817720795671147E-2</v>
      </c>
      <c r="F209">
        <v>2.2572206333279599E-2</v>
      </c>
      <c r="G209">
        <v>2.2333587209383669E-2</v>
      </c>
      <c r="H209">
        <v>3.4109228601058299E-2</v>
      </c>
      <c r="I209">
        <v>3.2877652595440572E-2</v>
      </c>
      <c r="J209">
        <v>2.459477074444294E-2</v>
      </c>
      <c r="K209">
        <v>1.8626405547062561E-2</v>
      </c>
      <c r="L209">
        <v>2.2421125322580331E-2</v>
      </c>
      <c r="M209">
        <v>3.4316986178358398E-2</v>
      </c>
      <c r="N209">
        <v>2.89465958873431E-2</v>
      </c>
      <c r="O209">
        <v>5.5314296235640832E-2</v>
      </c>
      <c r="P209">
        <v>4.1901557395855597E-2</v>
      </c>
      <c r="Q209">
        <v>2.5711294884483031E-2</v>
      </c>
      <c r="R209">
        <v>2.8741346051295601E-2</v>
      </c>
      <c r="S209">
        <v>4.1529734929402658E-2</v>
      </c>
      <c r="T209">
        <v>3.7242359171311072E-2</v>
      </c>
      <c r="U209">
        <v>3.3023049434026099E-2</v>
      </c>
      <c r="V209">
        <v>2.794983548422654E-2</v>
      </c>
      <c r="W209">
        <v>3.0210943271716431E-2</v>
      </c>
      <c r="X209">
        <v>2.7639682715137798E-2</v>
      </c>
      <c r="Y209">
        <v>2.9043032477299401E-2</v>
      </c>
      <c r="Z209">
        <v>3.7367258220911033E-2</v>
      </c>
      <c r="AA209">
        <v>5.4388504475355169E-2</v>
      </c>
      <c r="AB209">
        <v>3.5010624676942832E-2</v>
      </c>
      <c r="AC209">
        <v>3.7383439640204137E-2</v>
      </c>
      <c r="AD209">
        <v>2.8278086334466931E-2</v>
      </c>
      <c r="AE209">
        <v>2.5663412486513461E-2</v>
      </c>
      <c r="AF209">
        <v>2.4767413735389699E-2</v>
      </c>
      <c r="AG209">
        <v>2.5173981984456369E-2</v>
      </c>
      <c r="AH209">
        <v>5.4881118237972273E-2</v>
      </c>
      <c r="AI209">
        <v>3.2520482316613197E-2</v>
      </c>
      <c r="AJ209">
        <v>3.109281634291013E-2</v>
      </c>
      <c r="AK209">
        <v>1.6851638754208871E-2</v>
      </c>
      <c r="AL209">
        <v>1.528464133540793E-2</v>
      </c>
      <c r="AM209">
        <v>1.993626914918423E-2</v>
      </c>
      <c r="AN209">
        <v>3.5181719809770563E-2</v>
      </c>
      <c r="AO209">
        <v>3.005447735389076E-2</v>
      </c>
      <c r="AP209">
        <v>3.1289226685961069E-2</v>
      </c>
      <c r="AQ209">
        <v>1.6649950295686701E-2</v>
      </c>
      <c r="AR209">
        <v>1.963569844762483E-2</v>
      </c>
      <c r="AS209">
        <v>2.1445832525690371E-2</v>
      </c>
      <c r="AT209">
        <v>1.8057807038227729E-2</v>
      </c>
      <c r="AU209">
        <v>3.4196538229783399E-2</v>
      </c>
      <c r="AV209">
        <v>2.3960833127299928E-2</v>
      </c>
      <c r="AW209">
        <v>3.1621983274817467E-2</v>
      </c>
    </row>
    <row r="210" spans="1:49" x14ac:dyDescent="0.25">
      <c r="A210">
        <v>608</v>
      </c>
      <c r="B210">
        <v>3.6419016619523369E-2</v>
      </c>
      <c r="C210">
        <v>2.1816493943333602E-2</v>
      </c>
      <c r="D210">
        <v>2.4878419314821529E-2</v>
      </c>
      <c r="E210">
        <v>2.7906890958547599E-2</v>
      </c>
      <c r="F210">
        <v>2.2357172022263231E-2</v>
      </c>
      <c r="G210">
        <v>2.2109791636467001E-2</v>
      </c>
      <c r="H210">
        <v>3.3821194122234957E-2</v>
      </c>
      <c r="I210">
        <v>3.2577915738026299E-2</v>
      </c>
      <c r="J210">
        <v>2.4353951215744029E-2</v>
      </c>
      <c r="K210">
        <v>1.8432055910428371E-2</v>
      </c>
      <c r="L210">
        <v>2.2200430432955429E-2</v>
      </c>
      <c r="M210">
        <v>3.3987419679760933E-2</v>
      </c>
      <c r="N210">
        <v>2.8695290287335699E-2</v>
      </c>
      <c r="O210">
        <v>5.4870795458555228E-2</v>
      </c>
      <c r="P210">
        <v>4.1543507327636058E-2</v>
      </c>
      <c r="Q210">
        <v>2.544308205445607E-2</v>
      </c>
      <c r="R210">
        <v>2.8431265304485961E-2</v>
      </c>
      <c r="S210">
        <v>4.1197016835212701E-2</v>
      </c>
      <c r="T210">
        <v>3.6892501016457857E-2</v>
      </c>
      <c r="U210">
        <v>3.2705852761864669E-2</v>
      </c>
      <c r="V210">
        <v>2.77076413234075E-2</v>
      </c>
      <c r="W210">
        <v>2.9903090869387E-2</v>
      </c>
      <c r="X210">
        <v>2.7386581525206569E-2</v>
      </c>
      <c r="Y210">
        <v>2.87368322412173E-2</v>
      </c>
      <c r="Z210">
        <v>3.7010169277588538E-2</v>
      </c>
      <c r="AA210">
        <v>5.3980526824792242E-2</v>
      </c>
      <c r="AB210">
        <v>3.4627370536327369E-2</v>
      </c>
      <c r="AC210">
        <v>3.707551335295043E-2</v>
      </c>
      <c r="AD210">
        <v>2.7988626311222731E-2</v>
      </c>
      <c r="AE210">
        <v>2.5411697104573271E-2</v>
      </c>
      <c r="AF210">
        <v>2.4553672720988601E-2</v>
      </c>
      <c r="AG210">
        <v>2.49159609278043E-2</v>
      </c>
      <c r="AH210">
        <v>5.4610436161359167E-2</v>
      </c>
      <c r="AI210">
        <v>3.2206946363051728E-2</v>
      </c>
      <c r="AJ210">
        <v>3.0797090381383899E-2</v>
      </c>
      <c r="AK210">
        <v>1.6661525083084931E-2</v>
      </c>
      <c r="AL210">
        <v>1.5101170788208629E-2</v>
      </c>
      <c r="AM210">
        <v>1.9758685802419969E-2</v>
      </c>
      <c r="AN210">
        <v>3.5009901970624931E-2</v>
      </c>
      <c r="AO210">
        <v>2.9822617148359629E-2</v>
      </c>
      <c r="AP210">
        <v>3.1061885257562E-2</v>
      </c>
      <c r="AQ210">
        <v>1.6475144773721698E-2</v>
      </c>
      <c r="AR210">
        <v>1.944070495665073E-2</v>
      </c>
      <c r="AS210">
        <v>2.1242861946423872E-2</v>
      </c>
      <c r="AT210">
        <v>1.784758207698664E-2</v>
      </c>
      <c r="AU210">
        <v>3.3911436175306599E-2</v>
      </c>
      <c r="AV210">
        <v>2.3720013598601E-2</v>
      </c>
      <c r="AW210">
        <v>3.1310555214683233E-2</v>
      </c>
    </row>
    <row r="211" spans="1:49" x14ac:dyDescent="0.25">
      <c r="A211">
        <v>609</v>
      </c>
      <c r="B211">
        <v>3.6094269404808657E-2</v>
      </c>
      <c r="C211">
        <v>2.1590409800410298E-2</v>
      </c>
      <c r="D211">
        <v>2.461774833500387E-2</v>
      </c>
      <c r="E211">
        <v>2.7622922634085001E-2</v>
      </c>
      <c r="F211">
        <v>2.211206406354907E-2</v>
      </c>
      <c r="G211">
        <v>2.185653895139697E-2</v>
      </c>
      <c r="H211">
        <v>3.3513259142637232E-2</v>
      </c>
      <c r="I211">
        <v>3.2253578926126167E-2</v>
      </c>
      <c r="J211">
        <v>2.4099932983517629E-2</v>
      </c>
      <c r="K211">
        <v>1.8224846571683901E-2</v>
      </c>
      <c r="L211">
        <v>2.196297111610573E-2</v>
      </c>
      <c r="M211">
        <v>3.36388653765122E-2</v>
      </c>
      <c r="N211">
        <v>2.841800327102343E-2</v>
      </c>
      <c r="O211">
        <v>5.4396051913499832E-2</v>
      </c>
      <c r="P211">
        <v>4.1148314873377473E-2</v>
      </c>
      <c r="Q211">
        <v>2.5172727803389201E-2</v>
      </c>
      <c r="R211">
        <v>2.8124526143074001E-2</v>
      </c>
      <c r="S211">
        <v>4.0829256176948568E-2</v>
      </c>
      <c r="T211">
        <v>3.6517843604087802E-2</v>
      </c>
      <c r="U211">
        <v>3.2380151872833572E-2</v>
      </c>
      <c r="V211">
        <v>2.74439367155234E-2</v>
      </c>
      <c r="W211">
        <v>2.95714723567168E-2</v>
      </c>
      <c r="X211">
        <v>2.711117826402186E-2</v>
      </c>
      <c r="Y211">
        <v>2.8409024079640698E-2</v>
      </c>
      <c r="Z211">
        <v>3.6626232167085E-2</v>
      </c>
      <c r="AA211">
        <v>5.35391978919506E-2</v>
      </c>
      <c r="AB211">
        <v>3.4250078101952873E-2</v>
      </c>
      <c r="AC211">
        <v>3.6756752679745368E-2</v>
      </c>
      <c r="AD211">
        <v>2.7696315199136731E-2</v>
      </c>
      <c r="AE211">
        <v>2.5153468673427899E-2</v>
      </c>
      <c r="AF211">
        <v>2.4319373071193699E-2</v>
      </c>
      <c r="AG211">
        <v>2.4650655686855299E-2</v>
      </c>
      <c r="AH211">
        <v>5.4319207866986602E-2</v>
      </c>
      <c r="AI211">
        <v>3.1870172669490167E-2</v>
      </c>
      <c r="AJ211">
        <v>3.048310428857803E-2</v>
      </c>
      <c r="AK211">
        <v>1.6462469783922028E-2</v>
      </c>
      <c r="AL211">
        <v>1.4910844465096801E-2</v>
      </c>
      <c r="AM211">
        <v>1.95673213650783E-2</v>
      </c>
      <c r="AN211">
        <v>3.4832963099082327E-2</v>
      </c>
      <c r="AO211">
        <v>2.9571200410524998E-2</v>
      </c>
      <c r="AP211">
        <v>3.0818318327268002E-2</v>
      </c>
      <c r="AQ211">
        <v>1.6278060153126699E-2</v>
      </c>
      <c r="AR211">
        <v>1.9220143556594869E-2</v>
      </c>
      <c r="AS211">
        <v>2.100885535279913E-2</v>
      </c>
      <c r="AT211">
        <v>1.7632148539026601E-2</v>
      </c>
      <c r="AU211">
        <v>3.3606767654418973E-2</v>
      </c>
      <c r="AV211">
        <v>2.345202739040057E-2</v>
      </c>
      <c r="AW211">
        <v>3.09730687489112E-2</v>
      </c>
    </row>
    <row r="212" spans="1:49" x14ac:dyDescent="0.25">
      <c r="A212">
        <v>610</v>
      </c>
      <c r="B212">
        <v>3.5737325747807837E-2</v>
      </c>
      <c r="C212">
        <v>2.13584303855896E-2</v>
      </c>
      <c r="D212">
        <v>2.43412783990304E-2</v>
      </c>
      <c r="E212">
        <v>2.731695709129173E-2</v>
      </c>
      <c r="F212">
        <v>2.1870165442427002E-2</v>
      </c>
      <c r="G212">
        <v>2.160369232296944E-2</v>
      </c>
      <c r="H212">
        <v>3.3212084323167801E-2</v>
      </c>
      <c r="I212">
        <v>3.1924784183502197E-2</v>
      </c>
      <c r="J212">
        <v>2.3829715947310131E-2</v>
      </c>
      <c r="K212">
        <v>1.8020894378423701E-2</v>
      </c>
      <c r="L212">
        <v>2.1724967285990701E-2</v>
      </c>
      <c r="M212">
        <v>3.3276136343677827E-2</v>
      </c>
      <c r="N212">
        <v>2.8134641547997798E-2</v>
      </c>
      <c r="O212">
        <v>5.3908317039410257E-2</v>
      </c>
      <c r="P212">
        <v>4.0741484612226472E-2</v>
      </c>
      <c r="Q212">
        <v>2.48989351093769E-2</v>
      </c>
      <c r="R212">
        <v>2.77897243698438E-2</v>
      </c>
      <c r="S212">
        <v>4.0444040050109237E-2</v>
      </c>
      <c r="T212">
        <v>3.6146029829978943E-2</v>
      </c>
      <c r="U212">
        <v>3.203392898042997E-2</v>
      </c>
      <c r="V212">
        <v>2.71539135525624E-2</v>
      </c>
      <c r="W212">
        <v>2.9222646107276269E-2</v>
      </c>
      <c r="X212">
        <v>2.6848616078496E-2</v>
      </c>
      <c r="Y212">
        <v>2.806380887826283E-2</v>
      </c>
      <c r="Z212">
        <v>3.6271927257378898E-2</v>
      </c>
      <c r="AA212">
        <v>5.3124068925778069E-2</v>
      </c>
      <c r="AB212">
        <v>3.3865430702765799E-2</v>
      </c>
      <c r="AC212">
        <v>3.6434638003508268E-2</v>
      </c>
      <c r="AD212">
        <v>2.7381957819064471E-2</v>
      </c>
      <c r="AE212">
        <v>2.4895412847399701E-2</v>
      </c>
      <c r="AF212">
        <v>2.4067957575122499E-2</v>
      </c>
      <c r="AG212">
        <v>2.439851251741253E-2</v>
      </c>
      <c r="AH212">
        <v>5.403128638863567E-2</v>
      </c>
      <c r="AI212">
        <v>3.1550859411557532E-2</v>
      </c>
      <c r="AJ212">
        <v>3.0147400374213831E-2</v>
      </c>
      <c r="AK212">
        <v>1.6245071155329562E-2</v>
      </c>
      <c r="AL212">
        <v>1.473174958179393E-2</v>
      </c>
      <c r="AM212">
        <v>1.93646065890789E-2</v>
      </c>
      <c r="AN212">
        <v>3.4645677854617432E-2</v>
      </c>
      <c r="AO212">
        <v>2.9341303432981199E-2</v>
      </c>
      <c r="AP212">
        <v>3.0555784081419301E-2</v>
      </c>
      <c r="AQ212">
        <v>1.6083025063077599E-2</v>
      </c>
      <c r="AR212">
        <v>1.8993999809026701E-2</v>
      </c>
      <c r="AS212">
        <v>2.079078493018947E-2</v>
      </c>
      <c r="AT212">
        <v>1.7432705809672669E-2</v>
      </c>
      <c r="AU212">
        <v>3.3279122784733772E-2</v>
      </c>
      <c r="AV212">
        <v>2.3196634526054069E-2</v>
      </c>
      <c r="AW212">
        <v>3.063683522244294E-2</v>
      </c>
    </row>
    <row r="213" spans="1:49" x14ac:dyDescent="0.25">
      <c r="A213">
        <v>611</v>
      </c>
      <c r="B213">
        <v>3.5412598401308067E-2</v>
      </c>
      <c r="C213">
        <v>2.11257766932249E-2</v>
      </c>
      <c r="D213">
        <v>2.4084129681189861E-2</v>
      </c>
      <c r="E213">
        <v>2.7024063592155801E-2</v>
      </c>
      <c r="F213">
        <v>2.1636438866456331E-2</v>
      </c>
      <c r="G213">
        <v>2.1363351494073871E-2</v>
      </c>
      <c r="H213">
        <v>3.2897360622882843E-2</v>
      </c>
      <c r="I213">
        <v>3.1590815012653671E-2</v>
      </c>
      <c r="J213">
        <v>2.357863759001097E-2</v>
      </c>
      <c r="K213">
        <v>1.7820303638776139E-2</v>
      </c>
      <c r="L213">
        <v>2.14957743883133E-2</v>
      </c>
      <c r="M213">
        <v>3.2915670424699763E-2</v>
      </c>
      <c r="N213">
        <v>2.78704365094503E-2</v>
      </c>
      <c r="O213">
        <v>5.3407171120246233E-2</v>
      </c>
      <c r="P213">
        <v>4.034681245684623E-2</v>
      </c>
      <c r="Q213">
        <v>2.4608991419275639E-2</v>
      </c>
      <c r="R213">
        <v>2.7469972148537639E-2</v>
      </c>
      <c r="S213">
        <v>4.0053409834702798E-2</v>
      </c>
      <c r="T213">
        <v>3.5761469354232168E-2</v>
      </c>
      <c r="U213">
        <v>3.1671001886328057E-2</v>
      </c>
      <c r="V213">
        <v>2.6866661384701729E-2</v>
      </c>
      <c r="W213">
        <v>2.8889435033003501E-2</v>
      </c>
      <c r="X213">
        <v>2.6576534534494069E-2</v>
      </c>
      <c r="Y213">
        <v>2.7727122108141568E-2</v>
      </c>
      <c r="Z213">
        <v>3.5894150535265602E-2</v>
      </c>
      <c r="AA213">
        <v>5.2679798255364098E-2</v>
      </c>
      <c r="AB213">
        <v>3.3470270534356437E-2</v>
      </c>
      <c r="AC213">
        <v>3.6110532780488369E-2</v>
      </c>
      <c r="AD213">
        <v>2.7049467588464399E-2</v>
      </c>
      <c r="AE213">
        <v>2.4647398541371029E-2</v>
      </c>
      <c r="AF213">
        <v>2.3839831352233901E-2</v>
      </c>
      <c r="AG213">
        <v>2.4149812137087199E-2</v>
      </c>
      <c r="AH213">
        <v>5.3728227814038569E-2</v>
      </c>
      <c r="AI213">
        <v>3.1216366837422072E-2</v>
      </c>
      <c r="AJ213">
        <v>2.9833313698569931E-2</v>
      </c>
      <c r="AK213">
        <v>1.6051407903432829E-2</v>
      </c>
      <c r="AL213">
        <v>1.455031676838793E-2</v>
      </c>
      <c r="AM213">
        <v>1.9184943288564672E-2</v>
      </c>
      <c r="AN213">
        <v>3.4462401022513703E-2</v>
      </c>
      <c r="AO213">
        <v>2.9111694544553729E-2</v>
      </c>
      <c r="AP213">
        <v>3.0317762245734532E-2</v>
      </c>
      <c r="AQ213">
        <v>1.591714036961393E-2</v>
      </c>
      <c r="AR213">
        <v>1.8768603603045171E-2</v>
      </c>
      <c r="AS213">
        <v>2.0574213316043231E-2</v>
      </c>
      <c r="AT213">
        <v>1.7221872384349499E-2</v>
      </c>
      <c r="AU213">
        <v>3.2967960461974137E-2</v>
      </c>
      <c r="AV213">
        <v>2.293891211350757E-2</v>
      </c>
      <c r="AW213">
        <v>3.0302153279383969E-2</v>
      </c>
    </row>
    <row r="214" spans="1:49" x14ac:dyDescent="0.25">
      <c r="A214">
        <v>612</v>
      </c>
      <c r="B214">
        <v>3.5084092368682228E-2</v>
      </c>
      <c r="C214">
        <v>2.0893231034278901E-2</v>
      </c>
      <c r="D214">
        <v>2.3823946714401231E-2</v>
      </c>
      <c r="E214">
        <v>2.6728440696994461E-2</v>
      </c>
      <c r="F214">
        <v>2.1401268119613331E-2</v>
      </c>
      <c r="G214">
        <v>2.1116296450297029E-2</v>
      </c>
      <c r="H214">
        <v>3.25761822362741E-2</v>
      </c>
      <c r="I214">
        <v>3.1244035810232169E-2</v>
      </c>
      <c r="J214">
        <v>2.333021660645803E-2</v>
      </c>
      <c r="K214">
        <v>1.7618662367264431E-2</v>
      </c>
      <c r="L214">
        <v>2.1269040182232871E-2</v>
      </c>
      <c r="M214">
        <v>3.2552689934770257E-2</v>
      </c>
      <c r="N214">
        <v>2.7599620943268129E-2</v>
      </c>
      <c r="O214">
        <v>5.2901929865280813E-2</v>
      </c>
      <c r="P214">
        <v>3.9955249677101769E-2</v>
      </c>
      <c r="Q214">
        <v>2.43247418353955E-2</v>
      </c>
      <c r="R214">
        <v>2.715333178639413E-2</v>
      </c>
      <c r="S214">
        <v>3.9669641604026168E-2</v>
      </c>
      <c r="T214">
        <v>3.537056346734363E-2</v>
      </c>
      <c r="U214">
        <v>3.131248677770293E-2</v>
      </c>
      <c r="V214">
        <v>2.657352574169633E-2</v>
      </c>
      <c r="W214">
        <v>2.855819153289E-2</v>
      </c>
      <c r="X214">
        <v>2.6309872046113032E-2</v>
      </c>
      <c r="Y214">
        <v>2.738128416240217E-2</v>
      </c>
      <c r="Z214">
        <v>3.5507846623659127E-2</v>
      </c>
      <c r="AA214">
        <v>5.2226949483156197E-2</v>
      </c>
      <c r="AB214">
        <v>3.3061618606249503E-2</v>
      </c>
      <c r="AC214">
        <v>3.578436623016993E-2</v>
      </c>
      <c r="AD214">
        <v>2.6711898545424131E-2</v>
      </c>
      <c r="AE214">
        <v>2.439082538088164E-2</v>
      </c>
      <c r="AF214">
        <v>2.3614722614487039E-2</v>
      </c>
      <c r="AG214">
        <v>2.390562867124877E-2</v>
      </c>
      <c r="AH214">
        <v>5.3425254921118402E-2</v>
      </c>
      <c r="AI214">
        <v>3.087814276417096E-2</v>
      </c>
      <c r="AJ214">
        <v>2.9516519357760729E-2</v>
      </c>
      <c r="AK214">
        <v>1.5858959717055171E-2</v>
      </c>
      <c r="AL214">
        <v>1.4365934766829E-2</v>
      </c>
      <c r="AM214">
        <v>1.900396185616653E-2</v>
      </c>
      <c r="AN214">
        <v>3.4274811546007797E-2</v>
      </c>
      <c r="AO214">
        <v>2.8872758150100701E-2</v>
      </c>
      <c r="AP214">
        <v>3.007939519981543E-2</v>
      </c>
      <c r="AQ214">
        <v>1.5750487645467139E-2</v>
      </c>
      <c r="AR214">
        <v>1.8553527692953729E-2</v>
      </c>
      <c r="AS214">
        <v>2.0356543362140669E-2</v>
      </c>
      <c r="AT214">
        <v>1.700082048773767E-2</v>
      </c>
      <c r="AU214">
        <v>3.2659998784462602E-2</v>
      </c>
      <c r="AV214">
        <v>2.268746805687747E-2</v>
      </c>
      <c r="AW214">
        <v>2.996542180577913E-2</v>
      </c>
    </row>
    <row r="215" spans="1:49" x14ac:dyDescent="0.25">
      <c r="A215">
        <v>613</v>
      </c>
      <c r="B215">
        <v>3.4726434697707503E-2</v>
      </c>
      <c r="C215">
        <v>2.0659236237406699E-2</v>
      </c>
      <c r="D215">
        <v>2.3545729617277768E-2</v>
      </c>
      <c r="E215">
        <v>2.6421094934145632E-2</v>
      </c>
      <c r="F215">
        <v>2.115716288487117E-2</v>
      </c>
      <c r="G215">
        <v>2.0854734505216299E-2</v>
      </c>
      <c r="H215">
        <v>3.2256065557400369E-2</v>
      </c>
      <c r="I215">
        <v>3.0884306256969769E-2</v>
      </c>
      <c r="J215">
        <v>2.3068134983380631E-2</v>
      </c>
      <c r="K215">
        <v>1.7412035726010799E-2</v>
      </c>
      <c r="L215">
        <v>2.103627907733123E-2</v>
      </c>
      <c r="M215">
        <v>3.2183369621634463E-2</v>
      </c>
      <c r="N215">
        <v>2.730661941071353E-2</v>
      </c>
      <c r="O215">
        <v>5.239828055103616E-2</v>
      </c>
      <c r="P215">
        <v>3.955377638339997E-2</v>
      </c>
      <c r="Q215">
        <v>2.405399394532047E-2</v>
      </c>
      <c r="R215">
        <v>2.6828316971659629E-2</v>
      </c>
      <c r="S215">
        <v>3.9292560269435263E-2</v>
      </c>
      <c r="T215">
        <v>3.4980634848276758E-2</v>
      </c>
      <c r="U215">
        <v>3.0969876796007129E-2</v>
      </c>
      <c r="V215">
        <v>2.6271936173240331E-2</v>
      </c>
      <c r="W215">
        <v>2.8218476722637831E-2</v>
      </c>
      <c r="X215">
        <v>2.60530815770229E-2</v>
      </c>
      <c r="Y215">
        <v>2.7018587415417031E-2</v>
      </c>
      <c r="Z215">
        <v>3.5129560778538398E-2</v>
      </c>
      <c r="AA215">
        <v>5.1782937099536269E-2</v>
      </c>
      <c r="AB215">
        <v>3.2645424207051597E-2</v>
      </c>
      <c r="AC215">
        <v>3.5453581561644867E-2</v>
      </c>
      <c r="AD215">
        <v>2.638051907221477E-2</v>
      </c>
      <c r="AE215">
        <v>2.4116028721133869E-2</v>
      </c>
      <c r="AF215">
        <v>2.33720000833273E-2</v>
      </c>
      <c r="AG215">
        <v>2.3660209029912969E-2</v>
      </c>
      <c r="AH215">
        <v>5.3126559903224298E-2</v>
      </c>
      <c r="AI215">
        <v>3.054441635807353E-2</v>
      </c>
      <c r="AJ215">
        <v>2.917930918435253E-2</v>
      </c>
      <c r="AK215">
        <v>1.564771216362713E-2</v>
      </c>
      <c r="AL215">
        <v>1.417841234554847E-2</v>
      </c>
      <c r="AM215">
        <v>1.8802255392074599E-2</v>
      </c>
      <c r="AN215">
        <v>3.407573699951174E-2</v>
      </c>
      <c r="AO215">
        <v>2.8623055045803369E-2</v>
      </c>
      <c r="AP215">
        <v>2.982149397333464E-2</v>
      </c>
      <c r="AQ215">
        <v>1.55619072417418E-2</v>
      </c>
      <c r="AR215">
        <v>1.834692371388277E-2</v>
      </c>
      <c r="AS215">
        <v>2.0136299232641829E-2</v>
      </c>
      <c r="AT215">
        <v>1.677864355345567E-2</v>
      </c>
      <c r="AU215">
        <v>3.2337951163450902E-2</v>
      </c>
      <c r="AV215">
        <v>2.2437525292237599E-2</v>
      </c>
      <c r="AW215">
        <v>2.9624956970413539E-2</v>
      </c>
    </row>
    <row r="216" spans="1:49" x14ac:dyDescent="0.25">
      <c r="A216">
        <v>614</v>
      </c>
      <c r="B216">
        <v>3.4385313590367672E-2</v>
      </c>
      <c r="C216">
        <v>2.0420504733920101E-2</v>
      </c>
      <c r="D216">
        <v>2.327891190846763E-2</v>
      </c>
      <c r="E216">
        <v>2.6134395351012529E-2</v>
      </c>
      <c r="F216">
        <v>2.09093956897656E-2</v>
      </c>
      <c r="G216">
        <v>2.0615238696336729E-2</v>
      </c>
      <c r="H216">
        <v>3.1936255594094597E-2</v>
      </c>
      <c r="I216">
        <v>3.053344786167143E-2</v>
      </c>
      <c r="J216">
        <v>2.2799540311098071E-2</v>
      </c>
      <c r="K216">
        <v>1.7200537957251068E-2</v>
      </c>
      <c r="L216">
        <v>2.07907222211361E-2</v>
      </c>
      <c r="M216">
        <v>3.181853517889973E-2</v>
      </c>
      <c r="N216">
        <v>2.7023412908116998E-2</v>
      </c>
      <c r="O216">
        <v>5.1893162230650568E-2</v>
      </c>
      <c r="P216">
        <v>3.913677111268047E-2</v>
      </c>
      <c r="Q216">
        <v>2.375715970993043E-2</v>
      </c>
      <c r="R216">
        <v>2.6508144413431502E-2</v>
      </c>
      <c r="S216">
        <v>3.889491657416027E-2</v>
      </c>
      <c r="T216">
        <v>3.4595182786385202E-2</v>
      </c>
      <c r="U216">
        <v>3.06291909267505E-2</v>
      </c>
      <c r="V216">
        <v>2.5993653883536669E-2</v>
      </c>
      <c r="W216">
        <v>2.7892507612705199E-2</v>
      </c>
      <c r="X216">
        <v>2.5771383816997201E-2</v>
      </c>
      <c r="Y216">
        <v>2.6676540573438001E-2</v>
      </c>
      <c r="Z216">
        <v>3.4754652529954903E-2</v>
      </c>
      <c r="AA216">
        <v>5.1328375935554497E-2</v>
      </c>
      <c r="AB216">
        <v>3.2251235718528427E-2</v>
      </c>
      <c r="AC216">
        <v>3.5110577940940843E-2</v>
      </c>
      <c r="AD216">
        <v>2.6060863087574632E-2</v>
      </c>
      <c r="AE216">
        <v>2.3846846073865901E-2</v>
      </c>
      <c r="AF216">
        <v>2.3116529608766229E-2</v>
      </c>
      <c r="AG216">
        <v>2.3387147113680829E-2</v>
      </c>
      <c r="AH216">
        <v>5.2794795483350733E-2</v>
      </c>
      <c r="AI216">
        <v>3.019772594173746E-2</v>
      </c>
      <c r="AJ216">
        <v>2.8849797323346131E-2</v>
      </c>
      <c r="AK216">
        <v>1.543059137960277E-2</v>
      </c>
      <c r="AL216">
        <v>1.398222396771117E-2</v>
      </c>
      <c r="AM216">
        <v>1.8597557519872972E-2</v>
      </c>
      <c r="AN216">
        <v>3.3868807678421327E-2</v>
      </c>
      <c r="AO216">
        <v>2.8376720845699331E-2</v>
      </c>
      <c r="AP216">
        <v>2.9568207760651902E-2</v>
      </c>
      <c r="AQ216">
        <v>1.53772390137116E-2</v>
      </c>
      <c r="AR216">
        <v>1.8120924010872869E-2</v>
      </c>
      <c r="AS216">
        <v>1.99112811436256E-2</v>
      </c>
      <c r="AT216">
        <v>1.6572492197155939E-2</v>
      </c>
      <c r="AU216">
        <v>3.1998196616768858E-2</v>
      </c>
      <c r="AV216">
        <v>2.2138955692450231E-2</v>
      </c>
      <c r="AW216">
        <v>2.9289911811550471E-2</v>
      </c>
    </row>
    <row r="217" spans="1:49" x14ac:dyDescent="0.25">
      <c r="A217">
        <v>615</v>
      </c>
      <c r="B217">
        <v>3.4067697202165931E-2</v>
      </c>
      <c r="C217">
        <v>2.01934035867453E-2</v>
      </c>
      <c r="D217">
        <v>2.3024749010801301E-2</v>
      </c>
      <c r="E217">
        <v>2.58629818757375E-2</v>
      </c>
      <c r="F217">
        <v>2.068408889075124E-2</v>
      </c>
      <c r="G217">
        <v>2.0384772370258972E-2</v>
      </c>
      <c r="H217">
        <v>3.1634002303083733E-2</v>
      </c>
      <c r="I217">
        <v>3.0211046338081329E-2</v>
      </c>
      <c r="J217">
        <v>2.255013150473437E-2</v>
      </c>
      <c r="K217">
        <v>1.6999930453797201E-2</v>
      </c>
      <c r="L217">
        <v>2.0571664596597369E-2</v>
      </c>
      <c r="M217">
        <v>3.1472533941268928E-2</v>
      </c>
      <c r="N217">
        <v>2.67611456414064E-2</v>
      </c>
      <c r="O217">
        <v>5.1414856066306393E-2</v>
      </c>
      <c r="P217">
        <v>3.8748671611150087E-2</v>
      </c>
      <c r="Q217">
        <v>2.3477991422017438E-2</v>
      </c>
      <c r="R217">
        <v>2.6228591799735999E-2</v>
      </c>
      <c r="S217">
        <v>3.8530802975098297E-2</v>
      </c>
      <c r="T217">
        <v>3.4228374560674027E-2</v>
      </c>
      <c r="U217">
        <v>3.0294286087155332E-2</v>
      </c>
      <c r="V217">
        <v>2.5724703446030599E-2</v>
      </c>
      <c r="W217">
        <v>2.7572713171442331E-2</v>
      </c>
      <c r="X217">
        <v>2.5507006794214231E-2</v>
      </c>
      <c r="Y217">
        <v>2.6351224010189401E-2</v>
      </c>
      <c r="Z217">
        <v>3.439488634467127E-2</v>
      </c>
      <c r="AA217">
        <v>5.0894238054752329E-2</v>
      </c>
      <c r="AB217">
        <v>3.1864584113160767E-2</v>
      </c>
      <c r="AC217">
        <v>3.4797078619400672E-2</v>
      </c>
      <c r="AD217">
        <v>2.575513906776903E-2</v>
      </c>
      <c r="AE217">
        <v>2.3594361419479029E-2</v>
      </c>
      <c r="AF217">
        <v>2.2881688550114632E-2</v>
      </c>
      <c r="AG217">
        <v>2.3130360990762731E-2</v>
      </c>
      <c r="AH217">
        <v>5.2496042102575302E-2</v>
      </c>
      <c r="AI217">
        <v>2.9881622642278699E-2</v>
      </c>
      <c r="AJ217">
        <v>2.8547989204525961E-2</v>
      </c>
      <c r="AK217">
        <v>1.52377262711525E-2</v>
      </c>
      <c r="AL217">
        <v>1.380696582297483E-2</v>
      </c>
      <c r="AM217">
        <v>1.8408998847007731E-2</v>
      </c>
      <c r="AN217">
        <v>3.3689963941772802E-2</v>
      </c>
      <c r="AO217">
        <v>2.8140341242154469E-2</v>
      </c>
      <c r="AP217">
        <v>2.9337250938018131E-2</v>
      </c>
      <c r="AQ217">
        <v>1.519949361681937E-2</v>
      </c>
      <c r="AR217">
        <v>1.7908393094937001E-2</v>
      </c>
      <c r="AS217">
        <v>1.9707995777328829E-2</v>
      </c>
      <c r="AT217">
        <v>1.6377648338675499E-2</v>
      </c>
      <c r="AU217">
        <v>3.168754403789837E-2</v>
      </c>
      <c r="AV217">
        <v>2.1894082427024831E-2</v>
      </c>
      <c r="AW217">
        <v>2.8962319095929431E-2</v>
      </c>
    </row>
    <row r="218" spans="1:49" x14ac:dyDescent="0.25">
      <c r="A218">
        <v>616</v>
      </c>
      <c r="B218">
        <v>3.3760983496904373E-2</v>
      </c>
      <c r="C218">
        <v>1.9979603588581099E-2</v>
      </c>
      <c r="D218">
        <v>2.278734495242437E-2</v>
      </c>
      <c r="E218">
        <v>2.5601290166378032E-2</v>
      </c>
      <c r="F218">
        <v>2.0477982858816801E-2</v>
      </c>
      <c r="G218">
        <v>2.016489952802657E-2</v>
      </c>
      <c r="H218">
        <v>3.1344844649235398E-2</v>
      </c>
      <c r="I218">
        <v>2.9907634481787699E-2</v>
      </c>
      <c r="J218">
        <v>2.2321628406643899E-2</v>
      </c>
      <c r="K218">
        <v>1.6821732123692829E-2</v>
      </c>
      <c r="L218">
        <v>2.0371547589699428E-2</v>
      </c>
      <c r="M218">
        <v>3.1148953984181129E-2</v>
      </c>
      <c r="N218">
        <v>2.6511808236440001E-2</v>
      </c>
      <c r="O218">
        <v>5.0954838593800837E-2</v>
      </c>
      <c r="P218">
        <v>3.838833048939707E-2</v>
      </c>
      <c r="Q218">
        <v>2.3217725877960501E-2</v>
      </c>
      <c r="R218">
        <v>2.595250867307183E-2</v>
      </c>
      <c r="S218">
        <v>3.8194922109444931E-2</v>
      </c>
      <c r="T218">
        <v>3.3880133181810372E-2</v>
      </c>
      <c r="U218">
        <v>2.997596686085063E-2</v>
      </c>
      <c r="V218">
        <v>2.547060139477253E-2</v>
      </c>
      <c r="W218">
        <v>2.725865443547567E-2</v>
      </c>
      <c r="X218">
        <v>2.5266295919815669E-2</v>
      </c>
      <c r="Y218">
        <v>2.604189390937486E-2</v>
      </c>
      <c r="Z218">
        <v>3.404550254344943E-2</v>
      </c>
      <c r="AA218">
        <v>5.0481647253036499E-2</v>
      </c>
      <c r="AB218">
        <v>3.1487636268138899E-2</v>
      </c>
      <c r="AC218">
        <v>3.4497016419966997E-2</v>
      </c>
      <c r="AD218">
        <v>2.547188724080723E-2</v>
      </c>
      <c r="AE218">
        <v>2.3361183702945699E-2</v>
      </c>
      <c r="AF218">
        <v>2.2669681658347429E-2</v>
      </c>
      <c r="AG218">
        <v>2.28932263950507E-2</v>
      </c>
      <c r="AH218">
        <v>5.2225043376286827E-2</v>
      </c>
      <c r="AI218">
        <v>2.9586780195434901E-2</v>
      </c>
      <c r="AJ218">
        <v>2.8258266548315671E-2</v>
      </c>
      <c r="AK218">
        <v>1.5062941238284101E-2</v>
      </c>
      <c r="AL218">
        <v>1.3650729320943369E-2</v>
      </c>
      <c r="AM218">
        <v>1.8241437772909801E-2</v>
      </c>
      <c r="AN218">
        <v>3.3523623521129302E-2</v>
      </c>
      <c r="AO218">
        <v>2.7917757009466498E-2</v>
      </c>
      <c r="AP218">
        <v>2.91263659795125E-2</v>
      </c>
      <c r="AQ218">
        <v>1.503460699071483E-2</v>
      </c>
      <c r="AR218">
        <v>1.771547210713223E-2</v>
      </c>
      <c r="AS218">
        <v>1.95220106591781E-2</v>
      </c>
      <c r="AT218">
        <v>1.619100632766883E-2</v>
      </c>
      <c r="AU218">
        <v>3.1404959658781657E-2</v>
      </c>
      <c r="AV218">
        <v>2.16911323368549E-2</v>
      </c>
      <c r="AW218">
        <v>2.8647745649019871E-2</v>
      </c>
    </row>
    <row r="219" spans="1:49" x14ac:dyDescent="0.25">
      <c r="A219">
        <v>617</v>
      </c>
      <c r="B219">
        <v>3.3447818209727573E-2</v>
      </c>
      <c r="C219">
        <v>1.97735410183668E-2</v>
      </c>
      <c r="D219">
        <v>2.2566772376497599E-2</v>
      </c>
      <c r="E219">
        <v>2.5343343615531901E-2</v>
      </c>
      <c r="F219">
        <v>2.0274779448906571E-2</v>
      </c>
      <c r="G219">
        <v>1.9958628962437299E-2</v>
      </c>
      <c r="H219">
        <v>3.1056431432565031E-2</v>
      </c>
      <c r="I219">
        <v>2.960295602679254E-2</v>
      </c>
      <c r="J219">
        <v>2.210341642300287E-2</v>
      </c>
      <c r="K219">
        <v>1.6666046343743829E-2</v>
      </c>
      <c r="L219">
        <v>2.0164120321472499E-2</v>
      </c>
      <c r="M219">
        <v>3.0841798832019169E-2</v>
      </c>
      <c r="N219">
        <v>2.6260120794177069E-2</v>
      </c>
      <c r="O219">
        <v>5.0495456904172897E-2</v>
      </c>
      <c r="P219">
        <v>3.8036932547887169E-2</v>
      </c>
      <c r="Q219">
        <v>2.296479667226474E-2</v>
      </c>
      <c r="R219">
        <v>2.5631788497169801E-2</v>
      </c>
      <c r="S219">
        <v>3.7860461821158743E-2</v>
      </c>
      <c r="T219">
        <v>3.3543253938357033E-2</v>
      </c>
      <c r="U219">
        <v>2.9684686412413931E-2</v>
      </c>
      <c r="V219">
        <v>2.52401897062858E-2</v>
      </c>
      <c r="W219">
        <v>2.695657995839916E-2</v>
      </c>
      <c r="X219">
        <v>2.5037390490372971E-2</v>
      </c>
      <c r="Y219">
        <v>2.5747672344247501E-2</v>
      </c>
      <c r="Z219">
        <v>3.369719286759696E-2</v>
      </c>
      <c r="AA219">
        <v>5.0081656624873468E-2</v>
      </c>
      <c r="AB219">
        <v>3.1130159273743629E-2</v>
      </c>
      <c r="AC219">
        <v>3.4181186929345131E-2</v>
      </c>
      <c r="AD219">
        <v>2.5215832516551032E-2</v>
      </c>
      <c r="AE219">
        <v>2.3144248872995401E-2</v>
      </c>
      <c r="AF219">
        <v>2.2466362143556271E-2</v>
      </c>
      <c r="AG219">
        <v>2.2663189719120631E-2</v>
      </c>
      <c r="AH219">
        <v>5.194860820968944E-2</v>
      </c>
      <c r="AI219">
        <v>2.9285760596394539E-2</v>
      </c>
      <c r="AJ219">
        <v>2.795461689432463E-2</v>
      </c>
      <c r="AK219">
        <v>1.488485280424357E-2</v>
      </c>
      <c r="AL219">
        <v>1.349464959154527E-2</v>
      </c>
      <c r="AM219">
        <v>1.808709961672627E-2</v>
      </c>
      <c r="AN219">
        <v>3.3338716874520002E-2</v>
      </c>
      <c r="AO219">
        <v>2.7707518388827668E-2</v>
      </c>
      <c r="AP219">
        <v>2.8921250253915801E-2</v>
      </c>
      <c r="AQ219">
        <v>1.48836343238751E-2</v>
      </c>
      <c r="AR219">
        <v>1.7534005145231901E-2</v>
      </c>
      <c r="AS219">
        <v>1.933569461107253E-2</v>
      </c>
      <c r="AT219">
        <v>1.6009499629338599E-2</v>
      </c>
      <c r="AU219">
        <v>3.11247631907463E-2</v>
      </c>
      <c r="AV219">
        <v>2.14712545275688E-2</v>
      </c>
      <c r="AW219">
        <v>2.8351706763108601E-2</v>
      </c>
    </row>
    <row r="220" spans="1:49" x14ac:dyDescent="0.25">
      <c r="A220">
        <v>618</v>
      </c>
      <c r="B220">
        <v>3.3142946660518632E-2</v>
      </c>
      <c r="C220">
        <v>1.95668786764145E-2</v>
      </c>
      <c r="D220">
        <v>2.2332614287734032E-2</v>
      </c>
      <c r="E220">
        <v>2.5081158926089631E-2</v>
      </c>
      <c r="F220">
        <v>2.0068213033179429E-2</v>
      </c>
      <c r="G220">
        <v>1.9737488279739999E-2</v>
      </c>
      <c r="H220">
        <v>3.0769191682338701E-2</v>
      </c>
      <c r="I220">
        <v>2.93013205130895E-2</v>
      </c>
      <c r="J220">
        <v>2.1883254870772369E-2</v>
      </c>
      <c r="K220">
        <v>1.6475564800202829E-2</v>
      </c>
      <c r="L220">
        <v>1.99464987963438E-2</v>
      </c>
      <c r="M220">
        <v>3.0514828239878E-2</v>
      </c>
      <c r="N220">
        <v>2.6007926091551802E-2</v>
      </c>
      <c r="O220">
        <v>5.0066965321699797E-2</v>
      </c>
      <c r="P220">
        <v>3.7707109004259103E-2</v>
      </c>
      <c r="Q220">
        <v>2.2749507178862871E-2</v>
      </c>
      <c r="R220">
        <v>2.5373766819636032E-2</v>
      </c>
      <c r="S220">
        <v>3.7538181990385028E-2</v>
      </c>
      <c r="T220">
        <v>3.3202013621727602E-2</v>
      </c>
      <c r="U220">
        <v>2.9396382470925669E-2</v>
      </c>
      <c r="V220">
        <v>2.5008929893374471E-2</v>
      </c>
      <c r="W220">
        <v>2.6691668356458361E-2</v>
      </c>
      <c r="X220">
        <v>2.4793375283479701E-2</v>
      </c>
      <c r="Y220">
        <v>2.5462761521339399E-2</v>
      </c>
      <c r="Z220">
        <v>3.3349038412173557E-2</v>
      </c>
      <c r="AA220">
        <v>4.9702206005652727E-2</v>
      </c>
      <c r="AB220">
        <v>3.0798496678471569E-2</v>
      </c>
      <c r="AC220">
        <v>3.3909141396482802E-2</v>
      </c>
      <c r="AD220">
        <v>2.4945642178257298E-2</v>
      </c>
      <c r="AE220">
        <v>2.293546808262667E-2</v>
      </c>
      <c r="AF220">
        <v>2.2250734890500699E-2</v>
      </c>
      <c r="AG220">
        <v>2.24439377586047E-2</v>
      </c>
      <c r="AH220">
        <v>5.1665399223566062E-2</v>
      </c>
      <c r="AI220">
        <v>2.8990151360630961E-2</v>
      </c>
      <c r="AJ220">
        <v>2.7654321864247329E-2</v>
      </c>
      <c r="AK220">
        <v>1.4699117590983701E-2</v>
      </c>
      <c r="AL220">
        <v>1.3307058873275931E-2</v>
      </c>
      <c r="AM220">
        <v>1.79065614938736E-2</v>
      </c>
      <c r="AN220">
        <v>3.3162279675404228E-2</v>
      </c>
      <c r="AO220">
        <v>2.74822550515334E-2</v>
      </c>
      <c r="AP220">
        <v>2.86945669601361E-2</v>
      </c>
      <c r="AQ220">
        <v>1.4710013754665831E-2</v>
      </c>
      <c r="AR220">
        <v>1.7339276770750669E-2</v>
      </c>
      <c r="AS220">
        <v>1.9141479084889071E-2</v>
      </c>
      <c r="AT220">
        <v>1.5824665005008402E-2</v>
      </c>
      <c r="AU220">
        <v>3.0807875717679671E-2</v>
      </c>
      <c r="AV220">
        <v>2.122498055299123E-2</v>
      </c>
      <c r="AW220">
        <v>2.8063016012310971E-2</v>
      </c>
    </row>
    <row r="221" spans="1:49" x14ac:dyDescent="0.25">
      <c r="A221">
        <v>619</v>
      </c>
      <c r="B221">
        <v>3.2886256153384863E-2</v>
      </c>
      <c r="C221">
        <v>1.93688496947289E-2</v>
      </c>
      <c r="D221">
        <v>2.2125306849678339E-2</v>
      </c>
      <c r="E221">
        <v>2.4857908487319929E-2</v>
      </c>
      <c r="F221">
        <v>1.9880474545061599E-2</v>
      </c>
      <c r="G221">
        <v>1.954401036103566E-2</v>
      </c>
      <c r="H221">
        <v>3.0509954939285901E-2</v>
      </c>
      <c r="I221">
        <v>2.9029096787174531E-2</v>
      </c>
      <c r="J221">
        <v>2.1678589284420031E-2</v>
      </c>
      <c r="K221">
        <v>1.6305811703205102E-2</v>
      </c>
      <c r="L221">
        <v>1.9767223546902329E-2</v>
      </c>
      <c r="M221">
        <v>3.022669069468973E-2</v>
      </c>
      <c r="N221">
        <v>2.5787084052960069E-2</v>
      </c>
      <c r="O221">
        <v>4.9658996363480902E-2</v>
      </c>
      <c r="P221">
        <v>3.7375283737977362E-2</v>
      </c>
      <c r="Q221">
        <v>2.2534407054384531E-2</v>
      </c>
      <c r="R221">
        <v>2.5129224484165529E-2</v>
      </c>
      <c r="S221">
        <v>3.7239871919155128E-2</v>
      </c>
      <c r="T221">
        <v>3.2895307987928363E-2</v>
      </c>
      <c r="U221">
        <v>2.9124767209092801E-2</v>
      </c>
      <c r="V221">
        <v>2.4787186334530531E-2</v>
      </c>
      <c r="W221">
        <v>2.6436335717638329E-2</v>
      </c>
      <c r="X221">
        <v>2.4581774448355031E-2</v>
      </c>
      <c r="Y221">
        <v>2.5197274362047498E-2</v>
      </c>
      <c r="Z221">
        <v>3.3056097726027169E-2</v>
      </c>
      <c r="AA221">
        <v>4.9347348511219032E-2</v>
      </c>
      <c r="AB221">
        <v>3.04807188610236E-2</v>
      </c>
      <c r="AC221">
        <v>3.365524547795453E-2</v>
      </c>
      <c r="AD221">
        <v>2.46927421540022E-2</v>
      </c>
      <c r="AE221">
        <v>2.2738074883818672E-2</v>
      </c>
      <c r="AF221">
        <v>2.2058516740798929E-2</v>
      </c>
      <c r="AG221">
        <v>2.224256408711274E-2</v>
      </c>
      <c r="AH221">
        <v>5.1423098891973502E-2</v>
      </c>
      <c r="AI221">
        <v>2.8741038093964229E-2</v>
      </c>
      <c r="AJ221">
        <v>2.740206258992357E-2</v>
      </c>
      <c r="AK221">
        <v>1.45431701093912E-2</v>
      </c>
      <c r="AL221">
        <v>1.3155069512625531E-2</v>
      </c>
      <c r="AM221">
        <v>1.775074377655983E-2</v>
      </c>
      <c r="AN221">
        <v>3.3021358152230569E-2</v>
      </c>
      <c r="AO221">
        <v>2.7283409610390639E-2</v>
      </c>
      <c r="AP221">
        <v>2.8512695183356598E-2</v>
      </c>
      <c r="AQ221">
        <v>1.456448032210267E-2</v>
      </c>
      <c r="AR221">
        <v>1.7162863165140169E-2</v>
      </c>
      <c r="AS221">
        <v>1.8968533103664701E-2</v>
      </c>
      <c r="AT221">
        <v>1.565918854127327E-2</v>
      </c>
      <c r="AU221">
        <v>3.0552830547094369E-2</v>
      </c>
      <c r="AV221">
        <v>2.10121665149927E-2</v>
      </c>
      <c r="AW221">
        <v>2.7801689381400759E-2</v>
      </c>
    </row>
    <row r="222" spans="1:49" x14ac:dyDescent="0.25">
      <c r="A222">
        <v>620</v>
      </c>
      <c r="B222">
        <v>3.2672682777047157E-2</v>
      </c>
      <c r="C222">
        <v>1.91962290555239E-2</v>
      </c>
      <c r="D222">
        <v>2.1953190366427101E-2</v>
      </c>
      <c r="E222">
        <v>2.4677361672123269E-2</v>
      </c>
      <c r="F222">
        <v>1.9720363741119702E-2</v>
      </c>
      <c r="G222">
        <v>1.938832985858123E-2</v>
      </c>
      <c r="H222">
        <v>3.0285964409510299E-2</v>
      </c>
      <c r="I222">
        <v>2.8791104132930428E-2</v>
      </c>
      <c r="J222">
        <v>2.1501163020730001E-2</v>
      </c>
      <c r="K222">
        <v>1.6172275878489E-2</v>
      </c>
      <c r="L222">
        <v>1.9625202442208931E-2</v>
      </c>
      <c r="M222">
        <v>2.9995656882723171E-2</v>
      </c>
      <c r="N222">
        <v>2.5603335971633601E-2</v>
      </c>
      <c r="O222">
        <v>4.9288991838693598E-2</v>
      </c>
      <c r="P222">
        <v>3.7062983959913233E-2</v>
      </c>
      <c r="Q222">
        <v>2.2324445346991229E-2</v>
      </c>
      <c r="R222">
        <v>2.4897572894891098E-2</v>
      </c>
      <c r="S222">
        <v>3.6978366474310569E-2</v>
      </c>
      <c r="T222">
        <v>3.2640504340330771E-2</v>
      </c>
      <c r="U222">
        <v>2.8886081650853129E-2</v>
      </c>
      <c r="V222">
        <v>2.45867713044087E-2</v>
      </c>
      <c r="W222">
        <v>2.6194969192147269E-2</v>
      </c>
      <c r="X222">
        <v>2.441133620838323E-2</v>
      </c>
      <c r="Y222">
        <v>2.4962244555354101E-2</v>
      </c>
      <c r="Z222">
        <v>3.2822220275799431E-2</v>
      </c>
      <c r="AA222">
        <v>4.9028312166531862E-2</v>
      </c>
      <c r="AB222">
        <v>3.0192804212371499E-2</v>
      </c>
      <c r="AC222">
        <v>3.3420267825325332E-2</v>
      </c>
      <c r="AD222">
        <v>2.448026339213057E-2</v>
      </c>
      <c r="AE222">
        <v>2.255843890209993E-2</v>
      </c>
      <c r="AF222">
        <v>2.1900475025176998E-2</v>
      </c>
      <c r="AG222">
        <v>2.20612237850825E-2</v>
      </c>
      <c r="AH222">
        <v>5.1227354755004229E-2</v>
      </c>
      <c r="AI222">
        <v>2.8533800194660831E-2</v>
      </c>
      <c r="AJ222">
        <v>2.719403865436713E-2</v>
      </c>
      <c r="AK222">
        <v>1.44204534590244E-2</v>
      </c>
      <c r="AL222">
        <v>1.304825985183317E-2</v>
      </c>
      <c r="AM222">
        <v>1.763132338722543E-2</v>
      </c>
      <c r="AN222">
        <v>3.2912942891319602E-2</v>
      </c>
      <c r="AO222">
        <v>2.7120717490712799E-2</v>
      </c>
      <c r="AP222">
        <v>2.83784487595161E-2</v>
      </c>
      <c r="AQ222">
        <v>1.445517937342327E-2</v>
      </c>
      <c r="AR222">
        <v>1.7017646382252401E-2</v>
      </c>
      <c r="AS222">
        <v>1.8827029814322771E-2</v>
      </c>
      <c r="AT222">
        <v>1.551990211009977E-2</v>
      </c>
      <c r="AU222">
        <v>3.037124561766787E-2</v>
      </c>
      <c r="AV222">
        <v>2.08473391830921E-2</v>
      </c>
      <c r="AW222">
        <v>2.7571139236291269E-2</v>
      </c>
    </row>
    <row r="223" spans="1:49" x14ac:dyDescent="0.25">
      <c r="A223">
        <v>621</v>
      </c>
      <c r="B223">
        <v>3.2450746744871133E-2</v>
      </c>
      <c r="C223">
        <v>1.9075199961662299E-2</v>
      </c>
      <c r="D223">
        <v>2.17860608051221E-2</v>
      </c>
      <c r="E223">
        <v>2.4499225740631431E-2</v>
      </c>
      <c r="F223">
        <v>1.9581953063607199E-2</v>
      </c>
      <c r="G223">
        <v>1.9241251672307669E-2</v>
      </c>
      <c r="H223">
        <v>3.0084695667028431E-2</v>
      </c>
      <c r="I223">
        <v>2.857079667349656E-2</v>
      </c>
      <c r="J223">
        <v>2.1356431767344461E-2</v>
      </c>
      <c r="K223">
        <v>1.6037715288499999E-2</v>
      </c>
      <c r="L223">
        <v>1.9462892164786669E-2</v>
      </c>
      <c r="M223">
        <v>2.9791209225853269E-2</v>
      </c>
      <c r="N223">
        <v>2.5434407715996098E-2</v>
      </c>
      <c r="O223">
        <v>4.9014634142319359E-2</v>
      </c>
      <c r="P223">
        <v>3.6849245429039001E-2</v>
      </c>
      <c r="Q223">
        <v>2.218108562131723E-2</v>
      </c>
      <c r="R223">
        <v>2.4751006936033531E-2</v>
      </c>
      <c r="S223">
        <v>3.6771943171819067E-2</v>
      </c>
      <c r="T223">
        <v>3.2430538286765398E-2</v>
      </c>
      <c r="U223">
        <v>2.8699935724337901E-2</v>
      </c>
      <c r="V223">
        <v>2.4421446025371531E-2</v>
      </c>
      <c r="W223">
        <v>2.60169543325901E-2</v>
      </c>
      <c r="X223">
        <v>2.4244771649440101E-2</v>
      </c>
      <c r="Y223">
        <v>2.4772681916753431E-2</v>
      </c>
      <c r="Z223">
        <v>3.2595000540216773E-2</v>
      </c>
      <c r="AA223">
        <v>4.8770833760499933E-2</v>
      </c>
      <c r="AB223">
        <v>2.9988110065460202E-2</v>
      </c>
      <c r="AC223">
        <v>3.3246760567029299E-2</v>
      </c>
      <c r="AD223">
        <v>2.4318539227048561E-2</v>
      </c>
      <c r="AE223">
        <v>2.2408578544855139E-2</v>
      </c>
      <c r="AF223">
        <v>2.175725561877093E-2</v>
      </c>
      <c r="AG223">
        <v>2.1899818753202731E-2</v>
      </c>
      <c r="AH223">
        <v>5.1036920398473767E-2</v>
      </c>
      <c r="AI223">
        <v>2.8315921624501531E-2</v>
      </c>
      <c r="AJ223">
        <v>2.6975462834040329E-2</v>
      </c>
      <c r="AK223">
        <v>1.429555316766107E-2</v>
      </c>
      <c r="AL223">
        <v>1.2925712702174999E-2</v>
      </c>
      <c r="AM223">
        <v>1.7510443304975799E-2</v>
      </c>
      <c r="AN223">
        <v>3.2803631077210099E-2</v>
      </c>
      <c r="AO223">
        <v>2.696575534840423E-2</v>
      </c>
      <c r="AP223">
        <v>2.821897032360237E-2</v>
      </c>
      <c r="AQ223">
        <v>1.4337478826443329E-2</v>
      </c>
      <c r="AR223">
        <v>1.6893233483036361E-2</v>
      </c>
      <c r="AS223">
        <v>1.8705567965904869E-2</v>
      </c>
      <c r="AT223">
        <v>1.539614982903003E-2</v>
      </c>
      <c r="AU223">
        <v>3.0170372997721039E-2</v>
      </c>
      <c r="AV223">
        <v>2.0691391080617929E-2</v>
      </c>
      <c r="AW223">
        <v>2.735843509435653E-2</v>
      </c>
    </row>
    <row r="224" spans="1:49" x14ac:dyDescent="0.25">
      <c r="A224">
        <v>622</v>
      </c>
      <c r="B224">
        <v>3.2281642158826201E-2</v>
      </c>
      <c r="C224">
        <v>1.8960196524858499E-2</v>
      </c>
      <c r="D224">
        <v>2.1656278520822539E-2</v>
      </c>
      <c r="E224">
        <v>2.4355516458551101E-2</v>
      </c>
      <c r="F224">
        <v>1.9452256150543669E-2</v>
      </c>
      <c r="G224">
        <v>1.911165192723277E-2</v>
      </c>
      <c r="H224">
        <v>2.9918747643629701E-2</v>
      </c>
      <c r="I224">
        <v>2.8402151539921729E-2</v>
      </c>
      <c r="J224">
        <v>2.1222819884618129E-2</v>
      </c>
      <c r="K224">
        <v>1.5932299196720099E-2</v>
      </c>
      <c r="L224">
        <v>1.9339230532447502E-2</v>
      </c>
      <c r="M224">
        <v>2.9595957448085131E-2</v>
      </c>
      <c r="N224">
        <v>2.529130006829897E-2</v>
      </c>
      <c r="O224">
        <v>4.8738901813824967E-2</v>
      </c>
      <c r="P224">
        <v>3.6630773295958832E-2</v>
      </c>
      <c r="Q224">
        <v>2.2017608086268101E-2</v>
      </c>
      <c r="R224">
        <v>2.4586208164691939E-2</v>
      </c>
      <c r="S224">
        <v>3.6590524017810801E-2</v>
      </c>
      <c r="T224">
        <v>3.2235624889532688E-2</v>
      </c>
      <c r="U224">
        <v>2.854275579253833E-2</v>
      </c>
      <c r="V224">
        <v>2.42987299958865E-2</v>
      </c>
      <c r="W224">
        <v>2.584488069017727E-2</v>
      </c>
      <c r="X224">
        <v>2.4103394399086639E-2</v>
      </c>
      <c r="Y224">
        <v>2.4605996906757369E-2</v>
      </c>
      <c r="Z224">
        <v>3.2397034267584467E-2</v>
      </c>
      <c r="AA224">
        <v>4.8562464614709228E-2</v>
      </c>
      <c r="AB224">
        <v>2.974527329206467E-2</v>
      </c>
      <c r="AC224">
        <v>3.3066706731915467E-2</v>
      </c>
      <c r="AD224">
        <v>2.4143679688374199E-2</v>
      </c>
      <c r="AE224">
        <v>2.22458696613709E-2</v>
      </c>
      <c r="AF224">
        <v>2.1629019950826969E-2</v>
      </c>
      <c r="AG224">
        <v>2.1762526904543229E-2</v>
      </c>
      <c r="AH224">
        <v>5.0882823765277828E-2</v>
      </c>
      <c r="AI224">
        <v>2.81524043530226E-2</v>
      </c>
      <c r="AJ224">
        <v>2.6809430370728169E-2</v>
      </c>
      <c r="AK224">
        <v>1.41904649014274E-2</v>
      </c>
      <c r="AL224">
        <v>1.2836534840365231E-2</v>
      </c>
      <c r="AM224">
        <v>1.7409956082701669E-2</v>
      </c>
      <c r="AN224">
        <v>3.2694098229209573E-2</v>
      </c>
      <c r="AO224">
        <v>2.6848063493768361E-2</v>
      </c>
      <c r="AP224">
        <v>2.80909730742375E-2</v>
      </c>
      <c r="AQ224">
        <v>1.423879836996393E-2</v>
      </c>
      <c r="AR224">
        <v>1.67918565372626E-2</v>
      </c>
      <c r="AS224">
        <v>1.8601763372619928E-2</v>
      </c>
      <c r="AT224">
        <v>1.5288238724072759E-2</v>
      </c>
      <c r="AU224">
        <v>3.0010402202606229E-2</v>
      </c>
      <c r="AV224">
        <v>2.0564175521334029E-2</v>
      </c>
      <c r="AW224">
        <v>2.717756045361357E-2</v>
      </c>
    </row>
    <row r="225" spans="1:49" x14ac:dyDescent="0.25">
      <c r="A225">
        <v>623</v>
      </c>
      <c r="B225">
        <v>3.2146899029612569E-2</v>
      </c>
      <c r="C225">
        <v>1.8858831375837298E-2</v>
      </c>
      <c r="D225">
        <v>2.154882128039997E-2</v>
      </c>
      <c r="E225">
        <v>2.42323415974776E-2</v>
      </c>
      <c r="F225">
        <v>1.9345133875807101E-2</v>
      </c>
      <c r="G225">
        <v>1.9007762273152699E-2</v>
      </c>
      <c r="H225">
        <v>2.9782401397824301E-2</v>
      </c>
      <c r="I225">
        <v>2.826147836943467E-2</v>
      </c>
      <c r="J225">
        <v>2.110671686629453E-2</v>
      </c>
      <c r="K225">
        <v>1.5851264198621099E-2</v>
      </c>
      <c r="L225">
        <v>1.9246740266680731E-2</v>
      </c>
      <c r="M225">
        <v>2.942806730667746E-2</v>
      </c>
      <c r="N225">
        <v>2.5175920377175001E-2</v>
      </c>
      <c r="O225">
        <v>4.849392051498097E-2</v>
      </c>
      <c r="P225">
        <v>3.6436149229606002E-2</v>
      </c>
      <c r="Q225">
        <v>2.1865159273147569E-2</v>
      </c>
      <c r="R225">
        <v>2.44155830393235E-2</v>
      </c>
      <c r="S225">
        <v>3.6435381819804533E-2</v>
      </c>
      <c r="T225">
        <v>3.2069319238265358E-2</v>
      </c>
      <c r="U225">
        <v>2.8411569073796269E-2</v>
      </c>
      <c r="V225">
        <v>2.4191747729976971E-2</v>
      </c>
      <c r="W225">
        <v>2.5695381065209699E-2</v>
      </c>
      <c r="X225">
        <v>2.3982834691802669E-2</v>
      </c>
      <c r="Y225">
        <v>2.4468565980593361E-2</v>
      </c>
      <c r="Z225">
        <v>3.2231569911042868E-2</v>
      </c>
      <c r="AA225">
        <v>4.8385420193274832E-2</v>
      </c>
      <c r="AB225">
        <v>2.9538782313466069E-2</v>
      </c>
      <c r="AC225">
        <v>3.2904482136170067E-2</v>
      </c>
      <c r="AD225">
        <v>2.3994892835617069E-2</v>
      </c>
      <c r="AE225">
        <v>2.2118918597698201E-2</v>
      </c>
      <c r="AF225">
        <v>2.1524462228020069E-2</v>
      </c>
      <c r="AG225">
        <v>2.1649209161599469E-2</v>
      </c>
      <c r="AH225">
        <v>5.0765689462423297E-2</v>
      </c>
      <c r="AI225">
        <v>2.8018576403458929E-2</v>
      </c>
      <c r="AJ225">
        <v>2.6672088851531332E-2</v>
      </c>
      <c r="AK225">
        <v>1.4106709510088E-2</v>
      </c>
      <c r="AL225">
        <v>1.2773843792577601E-2</v>
      </c>
      <c r="AM225">
        <v>1.7325124392906802E-2</v>
      </c>
      <c r="AN225">
        <v>3.2614548380176238E-2</v>
      </c>
      <c r="AO225">
        <v>2.6753141234318399E-2</v>
      </c>
      <c r="AP225">
        <v>2.8001217171549801E-2</v>
      </c>
      <c r="AQ225">
        <v>1.41595887641112E-2</v>
      </c>
      <c r="AR225">
        <v>1.6700058554609602E-2</v>
      </c>
      <c r="AS225">
        <v>1.8515932063261631E-2</v>
      </c>
      <c r="AT225">
        <v>1.519737672060727E-2</v>
      </c>
      <c r="AU225">
        <v>2.9873733098308229E-2</v>
      </c>
      <c r="AV225">
        <v>2.0463925475875531E-2</v>
      </c>
      <c r="AW225">
        <v>2.70297235498826E-2</v>
      </c>
    </row>
    <row r="226" spans="1:49" x14ac:dyDescent="0.25">
      <c r="A226">
        <v>624</v>
      </c>
      <c r="B226">
        <v>3.2018754631280899E-2</v>
      </c>
      <c r="C226">
        <v>1.87814235687256E-2</v>
      </c>
      <c r="D226">
        <v>2.1447340647379569E-2</v>
      </c>
      <c r="E226">
        <v>2.4112964669863401E-2</v>
      </c>
      <c r="F226">
        <v>1.927119710793097E-2</v>
      </c>
      <c r="G226">
        <v>1.8931134293476731E-2</v>
      </c>
      <c r="H226">
        <v>2.9668479536970431E-2</v>
      </c>
      <c r="I226">
        <v>2.8126347810030001E-2</v>
      </c>
      <c r="J226">
        <v>2.101575459043184E-2</v>
      </c>
      <c r="K226">
        <v>1.5783308073878299E-2</v>
      </c>
      <c r="L226">
        <v>1.9166340430577598E-2</v>
      </c>
      <c r="M226">
        <v>2.9302978267272298E-2</v>
      </c>
      <c r="N226">
        <v>2.5084265818198531E-2</v>
      </c>
      <c r="O226">
        <v>4.8321742564439767E-2</v>
      </c>
      <c r="P226">
        <v>3.6301570634047167E-2</v>
      </c>
      <c r="Q226">
        <v>2.1763648837804839E-2</v>
      </c>
      <c r="R226">
        <v>2.4278207992514001E-2</v>
      </c>
      <c r="S226">
        <v>3.6313073088725438E-2</v>
      </c>
      <c r="T226">
        <v>3.1944749255975097E-2</v>
      </c>
      <c r="U226">
        <v>2.830308551589647E-2</v>
      </c>
      <c r="V226">
        <v>2.40813810378313E-2</v>
      </c>
      <c r="W226">
        <v>2.5591629246870699E-2</v>
      </c>
      <c r="X226">
        <v>2.3878104984760298E-2</v>
      </c>
      <c r="Y226">
        <v>2.4361079558730139E-2</v>
      </c>
      <c r="Z226">
        <v>3.2097996522982897E-2</v>
      </c>
      <c r="AA226">
        <v>4.8231100042661033E-2</v>
      </c>
      <c r="AB226">
        <v>2.943513604501883E-2</v>
      </c>
      <c r="AC226">
        <v>3.2793207094073268E-2</v>
      </c>
      <c r="AD226">
        <v>2.39098221063614E-2</v>
      </c>
      <c r="AE226">
        <v>2.2064110264182101E-2</v>
      </c>
      <c r="AF226">
        <v>2.1446954458951971E-2</v>
      </c>
      <c r="AG226">
        <v>2.1556197976072639E-2</v>
      </c>
      <c r="AH226">
        <v>5.0677623599767713E-2</v>
      </c>
      <c r="AI226">
        <v>2.7885433286428431E-2</v>
      </c>
      <c r="AJ226">
        <v>2.6536868885159499E-2</v>
      </c>
      <c r="AK226">
        <v>1.403976883739237E-2</v>
      </c>
      <c r="AL226">
        <v>1.271769000838203E-2</v>
      </c>
      <c r="AM226">
        <v>1.7251233880718531E-2</v>
      </c>
      <c r="AN226">
        <v>3.2581518714626667E-2</v>
      </c>
      <c r="AO226">
        <v>2.6662735889355371E-2</v>
      </c>
      <c r="AP226">
        <v>2.7937103683749871E-2</v>
      </c>
      <c r="AQ226">
        <v>1.409501365075507E-2</v>
      </c>
      <c r="AR226">
        <v>1.6610184994836671E-2</v>
      </c>
      <c r="AS226">
        <v>1.8444669432938099E-2</v>
      </c>
      <c r="AT226">
        <v>1.5122401217619571E-2</v>
      </c>
      <c r="AU226">
        <v>2.9743292679389341E-2</v>
      </c>
      <c r="AV226">
        <v>2.0381658027569471E-2</v>
      </c>
      <c r="AW226">
        <v>2.691073218981423E-2</v>
      </c>
    </row>
    <row r="227" spans="1:49" x14ac:dyDescent="0.25">
      <c r="A227">
        <v>625</v>
      </c>
      <c r="B227">
        <v>3.1899977475404732E-2</v>
      </c>
      <c r="C227">
        <v>1.8700063228607199E-2</v>
      </c>
      <c r="D227">
        <v>2.1369121347864471E-2</v>
      </c>
      <c r="E227">
        <v>2.4002215514580399E-2</v>
      </c>
      <c r="F227">
        <v>1.9207710089782871E-2</v>
      </c>
      <c r="G227">
        <v>1.8860599646965671E-2</v>
      </c>
      <c r="H227">
        <v>2.9578444858392099E-2</v>
      </c>
      <c r="I227">
        <v>2.8024967759847599E-2</v>
      </c>
      <c r="J227">
        <v>2.0935641601681699E-2</v>
      </c>
      <c r="K227">
        <v>1.5723455076416329E-2</v>
      </c>
      <c r="L227">
        <v>1.9093953693906471E-2</v>
      </c>
      <c r="M227">
        <v>2.9192069545388239E-2</v>
      </c>
      <c r="N227">
        <v>2.4997175360719371E-2</v>
      </c>
      <c r="O227">
        <v>4.8183596382538468E-2</v>
      </c>
      <c r="P227">
        <v>3.6174673587083837E-2</v>
      </c>
      <c r="Q227">
        <v>2.1680627018213269E-2</v>
      </c>
      <c r="R227">
        <v>2.4199980000654861E-2</v>
      </c>
      <c r="S227">
        <v>3.6217626184225103E-2</v>
      </c>
      <c r="T227">
        <v>3.1828739990790701E-2</v>
      </c>
      <c r="U227">
        <v>2.8190350780884402E-2</v>
      </c>
      <c r="V227">
        <v>2.3998927945892031E-2</v>
      </c>
      <c r="W227">
        <v>2.551705079774063E-2</v>
      </c>
      <c r="X227">
        <v>2.3799817388256369E-2</v>
      </c>
      <c r="Y227">
        <v>2.4236405889193239E-2</v>
      </c>
      <c r="Z227">
        <v>3.1991198038061427E-2</v>
      </c>
      <c r="AA227">
        <v>4.8122191180785527E-2</v>
      </c>
      <c r="AB227">
        <v>2.9304375872015939E-2</v>
      </c>
      <c r="AC227">
        <v>3.2714121043682071E-2</v>
      </c>
      <c r="AD227">
        <v>2.383159721891083E-2</v>
      </c>
      <c r="AE227">
        <v>2.200084427992503E-2</v>
      </c>
      <c r="AF227">
        <v>2.1372061843673369E-2</v>
      </c>
      <c r="AG227">
        <v>2.1469384431838962E-2</v>
      </c>
      <c r="AH227">
        <v>5.0604181985060372E-2</v>
      </c>
      <c r="AI227">
        <v>2.778068805734317E-2</v>
      </c>
      <c r="AJ227">
        <v>2.6436967154343929E-2</v>
      </c>
      <c r="AK227">
        <v>1.3980005867779271E-2</v>
      </c>
      <c r="AL227">
        <v>1.2648873962461929E-2</v>
      </c>
      <c r="AM227">
        <v>1.720427038768927E-2</v>
      </c>
      <c r="AN227">
        <v>3.254016612966857E-2</v>
      </c>
      <c r="AO227">
        <v>2.657802899678547E-2</v>
      </c>
      <c r="AP227">
        <v>2.786001811424893E-2</v>
      </c>
      <c r="AQ227">
        <v>1.40422424301505E-2</v>
      </c>
      <c r="AR227">
        <v>1.654366217553617E-2</v>
      </c>
      <c r="AS227">
        <v>1.8365801001588501E-2</v>
      </c>
      <c r="AT227">
        <v>1.50509631882111E-2</v>
      </c>
      <c r="AU227">
        <v>2.9659892121950769E-2</v>
      </c>
      <c r="AV227">
        <v>2.0299791668852169E-2</v>
      </c>
      <c r="AW227">
        <v>2.6808484767874102E-2</v>
      </c>
    </row>
    <row r="228" spans="1:49" x14ac:dyDescent="0.25">
      <c r="A228">
        <v>626</v>
      </c>
      <c r="B228">
        <v>3.182078090806803E-2</v>
      </c>
      <c r="C228">
        <v>1.8632644787430801E-2</v>
      </c>
      <c r="D228">
        <v>2.129754610359667E-2</v>
      </c>
      <c r="E228">
        <v>2.393230609595777E-2</v>
      </c>
      <c r="F228">
        <v>1.9143137459953628E-2</v>
      </c>
      <c r="G228">
        <v>1.879053749144077E-2</v>
      </c>
      <c r="H228">
        <v>2.9504811391234401E-2</v>
      </c>
      <c r="I228">
        <v>2.7938841531674068E-2</v>
      </c>
      <c r="J228">
        <v>2.0871444915731771E-2</v>
      </c>
      <c r="K228">
        <v>1.5668478794395899E-2</v>
      </c>
      <c r="L228">
        <v>1.903650102516017E-2</v>
      </c>
      <c r="M228">
        <v>2.9096415266394629E-2</v>
      </c>
      <c r="N228">
        <v>2.4931225925683961E-2</v>
      </c>
      <c r="O228">
        <v>4.8085680852333702E-2</v>
      </c>
      <c r="P228">
        <v>3.6081752429405832E-2</v>
      </c>
      <c r="Q228">
        <v>2.1618878468871131E-2</v>
      </c>
      <c r="R228">
        <v>2.413544058799744E-2</v>
      </c>
      <c r="S228">
        <v>3.6148940523465463E-2</v>
      </c>
      <c r="T228">
        <v>3.1764108687639243E-2</v>
      </c>
      <c r="U228">
        <v>2.8121264651417729E-2</v>
      </c>
      <c r="V228">
        <v>2.3959279681245501E-2</v>
      </c>
      <c r="W228">
        <v>2.545229656000933E-2</v>
      </c>
      <c r="X228">
        <v>2.3737422501047468E-2</v>
      </c>
      <c r="Y228">
        <v>2.4150659640630071E-2</v>
      </c>
      <c r="Z228">
        <v>3.1926658625404031E-2</v>
      </c>
      <c r="AA228">
        <v>4.8053998500108698E-2</v>
      </c>
      <c r="AB228">
        <v>2.92227727671464E-2</v>
      </c>
      <c r="AC228">
        <v>3.2658998544017458E-2</v>
      </c>
      <c r="AD228">
        <v>2.3765177776416169E-2</v>
      </c>
      <c r="AE228">
        <v>2.1953140695889769E-2</v>
      </c>
      <c r="AF228">
        <v>2.1313648050030071E-2</v>
      </c>
      <c r="AG228">
        <v>2.1407198160886799E-2</v>
      </c>
      <c r="AH228">
        <v>5.0559731821219117E-2</v>
      </c>
      <c r="AI228">
        <v>2.7701401462157531E-2</v>
      </c>
      <c r="AJ228">
        <v>2.635919302701947E-2</v>
      </c>
      <c r="AK228">
        <v>1.39309928442041E-2</v>
      </c>
      <c r="AL228">
        <v>1.258760783821344E-2</v>
      </c>
      <c r="AM228">
        <v>1.7155879487593999E-2</v>
      </c>
      <c r="AN228">
        <v>3.2507368673880932E-2</v>
      </c>
      <c r="AO228">
        <v>2.652841433882713E-2</v>
      </c>
      <c r="AP228">
        <v>2.7806429813305531E-2</v>
      </c>
      <c r="AQ228">
        <v>1.400140983362993E-2</v>
      </c>
      <c r="AR228">
        <v>1.6486691621442631E-2</v>
      </c>
      <c r="AS228">
        <v>1.83092492322127E-2</v>
      </c>
      <c r="AT228">
        <v>1.499198252956073E-2</v>
      </c>
      <c r="AU228">
        <v>2.961427780489127E-2</v>
      </c>
      <c r="AV228">
        <v>2.022521756589413E-2</v>
      </c>
      <c r="AW228">
        <v>2.6717548569043501E-2</v>
      </c>
    </row>
    <row r="229" spans="1:49" x14ac:dyDescent="0.25">
      <c r="A229">
        <v>627</v>
      </c>
      <c r="B229">
        <v>3.1774067009488767E-2</v>
      </c>
      <c r="C229">
        <v>1.85836646705866E-2</v>
      </c>
      <c r="D229">
        <v>2.1236052115758269E-2</v>
      </c>
      <c r="E229">
        <v>2.388716489076613E-2</v>
      </c>
      <c r="F229">
        <v>1.9086730666458631E-2</v>
      </c>
      <c r="G229">
        <v>1.8731007973353069E-2</v>
      </c>
      <c r="H229">
        <v>2.94547143081824E-2</v>
      </c>
      <c r="I229">
        <v>2.787599650522073E-2</v>
      </c>
      <c r="J229">
        <v>2.0818472529451029E-2</v>
      </c>
      <c r="K229">
        <v>1.562464175124963E-2</v>
      </c>
      <c r="L229">
        <v>1.899215330680213E-2</v>
      </c>
      <c r="M229">
        <v>2.902153444786866E-2</v>
      </c>
      <c r="N229">
        <v>2.4883172785242401E-2</v>
      </c>
      <c r="O229">
        <v>4.80264698465665E-2</v>
      </c>
      <c r="P229">
        <v>3.60353762904803E-2</v>
      </c>
      <c r="Q229">
        <v>2.1575185159842129E-2</v>
      </c>
      <c r="R229">
        <v>2.4074451997876171E-2</v>
      </c>
      <c r="S229">
        <v>3.6115474998950972E-2</v>
      </c>
      <c r="T229">
        <v>3.1737019618352257E-2</v>
      </c>
      <c r="U229">
        <v>2.8087027991811439E-2</v>
      </c>
      <c r="V229">
        <v>2.3940235997239771E-2</v>
      </c>
      <c r="W229">
        <v>2.5396419689059299E-2</v>
      </c>
      <c r="X229">
        <v>2.3683080449700369E-2</v>
      </c>
      <c r="Y229">
        <v>2.410679931441943E-2</v>
      </c>
      <c r="Z229">
        <v>3.1895078097780569E-2</v>
      </c>
      <c r="AA229">
        <v>4.8035391916831371E-2</v>
      </c>
      <c r="AB229">
        <v>2.9183706268668199E-2</v>
      </c>
      <c r="AC229">
        <v>3.2630610590179757E-2</v>
      </c>
      <c r="AD229">
        <v>2.3713393757740699E-2</v>
      </c>
      <c r="AE229">
        <v>2.1924929693341231E-2</v>
      </c>
      <c r="AF229">
        <v>2.12673017134269E-2</v>
      </c>
      <c r="AG229">
        <v>2.137130685150623E-2</v>
      </c>
      <c r="AH229">
        <v>5.0540516773859671E-2</v>
      </c>
      <c r="AI229">
        <v>2.763895504176617E-2</v>
      </c>
      <c r="AJ229">
        <v>2.629520992438E-2</v>
      </c>
      <c r="AK229">
        <v>1.3885296881198869E-2</v>
      </c>
      <c r="AL229">
        <v>1.25445503120621E-2</v>
      </c>
      <c r="AM229">
        <v>1.710676650206247E-2</v>
      </c>
      <c r="AN229">
        <v>3.2486876472830772E-2</v>
      </c>
      <c r="AO229">
        <v>2.6508219540119171E-2</v>
      </c>
      <c r="AP229">
        <v>2.7784133329987502E-2</v>
      </c>
      <c r="AQ229">
        <v>1.3966661257048469E-2</v>
      </c>
      <c r="AR229">
        <v>1.6440481568376231E-2</v>
      </c>
      <c r="AS229">
        <v>1.82767246539394E-2</v>
      </c>
      <c r="AT229">
        <v>1.4948650573690729E-2</v>
      </c>
      <c r="AU229">
        <v>2.9578137521942469E-2</v>
      </c>
      <c r="AV229">
        <v>2.01703713585933E-2</v>
      </c>
      <c r="AW229">
        <v>2.6648316532373428E-2</v>
      </c>
    </row>
    <row r="230" spans="1:49" x14ac:dyDescent="0.25">
      <c r="A230">
        <v>628</v>
      </c>
      <c r="B230">
        <v>3.172942685584227E-2</v>
      </c>
      <c r="C230">
        <v>1.8547365441918401E-2</v>
      </c>
      <c r="D230">
        <v>2.119832920531433E-2</v>
      </c>
      <c r="E230">
        <v>2.3825241252779929E-2</v>
      </c>
      <c r="F230">
        <v>1.9057497382164029E-2</v>
      </c>
      <c r="G230">
        <v>1.8698437760273599E-2</v>
      </c>
      <c r="H230">
        <v>2.943734948833783E-2</v>
      </c>
      <c r="I230">
        <v>2.7853932231664671E-2</v>
      </c>
      <c r="J230">
        <v>2.076802899440133E-2</v>
      </c>
      <c r="K230">
        <v>1.56010463833809E-2</v>
      </c>
      <c r="L230">
        <v>1.8954026823242529E-2</v>
      </c>
      <c r="M230">
        <v>2.8972427050272601E-2</v>
      </c>
      <c r="N230">
        <v>2.483904423813027E-2</v>
      </c>
      <c r="O230">
        <v>4.7994778801997498E-2</v>
      </c>
      <c r="P230">
        <v>3.6029562354087802E-2</v>
      </c>
      <c r="Q230">
        <v>2.1541566277543701E-2</v>
      </c>
      <c r="R230">
        <v>2.4029371639092769E-2</v>
      </c>
      <c r="S230">
        <v>3.6121406902869531E-2</v>
      </c>
      <c r="T230">
        <v>3.1700075914462403E-2</v>
      </c>
      <c r="U230">
        <v>2.804640494287013E-2</v>
      </c>
      <c r="V230">
        <v>2.390083422263467E-2</v>
      </c>
      <c r="W230">
        <v>2.5359554837147399E-2</v>
      </c>
      <c r="X230">
        <v>2.3632543161511432E-2</v>
      </c>
      <c r="Y230">
        <v>2.4072029317418739E-2</v>
      </c>
      <c r="Z230">
        <v>3.1870194400350257E-2</v>
      </c>
      <c r="AA230">
        <v>4.8071112483739867E-2</v>
      </c>
      <c r="AB230">
        <v>2.913258969783783E-2</v>
      </c>
      <c r="AC230">
        <v>3.2632280141115202E-2</v>
      </c>
      <c r="AD230">
        <v>2.3678001637260099E-2</v>
      </c>
      <c r="AE230">
        <v>2.1906898046533271E-2</v>
      </c>
      <c r="AF230">
        <v>2.1219954515496901E-2</v>
      </c>
      <c r="AG230">
        <v>2.1350579336285602E-2</v>
      </c>
      <c r="AH230">
        <v>5.053248753150303E-2</v>
      </c>
      <c r="AI230">
        <v>2.7582465981443729E-2</v>
      </c>
      <c r="AJ230">
        <v>2.624057419598104E-2</v>
      </c>
      <c r="AK230">
        <v>1.3833692918221171E-2</v>
      </c>
      <c r="AL230">
        <v>1.2521589174866669E-2</v>
      </c>
      <c r="AM230">
        <v>1.7075492379566029E-2</v>
      </c>
      <c r="AN230">
        <v>3.2475052401423433E-2</v>
      </c>
      <c r="AO230">
        <v>2.6490019013484301E-2</v>
      </c>
      <c r="AP230">
        <v>2.7780982355276731E-2</v>
      </c>
      <c r="AQ230">
        <v>1.39318158229192E-2</v>
      </c>
      <c r="AR230">
        <v>1.6413166808585331E-2</v>
      </c>
      <c r="AS230">
        <v>1.82515534882744E-2</v>
      </c>
      <c r="AT230">
        <v>1.49193260197838E-2</v>
      </c>
      <c r="AU230">
        <v>2.9519978910684599E-2</v>
      </c>
      <c r="AV230">
        <v>2.014665678143503E-2</v>
      </c>
      <c r="AW230">
        <v>2.6614785194396969E-2</v>
      </c>
    </row>
    <row r="231" spans="1:49" x14ac:dyDescent="0.25">
      <c r="A231">
        <v>629</v>
      </c>
      <c r="B231">
        <v>3.1693718085686363E-2</v>
      </c>
      <c r="C231">
        <v>1.8515657633543001E-2</v>
      </c>
      <c r="D231">
        <v>2.11780232687791E-2</v>
      </c>
      <c r="E231">
        <v>2.3789043848713231E-2</v>
      </c>
      <c r="F231">
        <v>1.9035445836683131E-2</v>
      </c>
      <c r="G231">
        <v>1.86730387310187E-2</v>
      </c>
      <c r="H231">
        <v>2.9400268569588699E-2</v>
      </c>
      <c r="I231">
        <v>2.7826771140098568E-2</v>
      </c>
      <c r="J231">
        <v>2.0741673807303102E-2</v>
      </c>
      <c r="K231">
        <v>1.5580010600388069E-2</v>
      </c>
      <c r="L231">
        <v>1.89313484976689E-2</v>
      </c>
      <c r="M231">
        <v>2.892904169857503E-2</v>
      </c>
      <c r="N231">
        <v>2.4818158398071929E-2</v>
      </c>
      <c r="O231">
        <v>4.7949748734633132E-2</v>
      </c>
      <c r="P231">
        <v>3.5986679295698799E-2</v>
      </c>
      <c r="Q231">
        <v>2.150612510740757E-2</v>
      </c>
      <c r="R231">
        <v>2.3995919773975999E-2</v>
      </c>
      <c r="S231">
        <v>3.6088317632675157E-2</v>
      </c>
      <c r="T231">
        <v>3.1668394804000827E-2</v>
      </c>
      <c r="U231">
        <v>2.8032163158059131E-2</v>
      </c>
      <c r="V231">
        <v>2.3877381657560669E-2</v>
      </c>
      <c r="W231">
        <v>2.533791214227676E-2</v>
      </c>
      <c r="X231">
        <v>2.3604576165477401E-2</v>
      </c>
      <c r="Y231">
        <v>2.403501731654006E-2</v>
      </c>
      <c r="Z231">
        <v>3.1839871779084199E-2</v>
      </c>
      <c r="AA231">
        <v>4.8062750448783227E-2</v>
      </c>
      <c r="AB231">
        <v>2.9099462553858771E-2</v>
      </c>
      <c r="AC231">
        <v>3.2610551143686002E-2</v>
      </c>
      <c r="AD231">
        <v>2.366423855225247E-2</v>
      </c>
      <c r="AE231">
        <v>2.1890533467133828E-2</v>
      </c>
      <c r="AF231">
        <v>2.1197948604822169E-2</v>
      </c>
      <c r="AG231">
        <v>2.1335054809848469E-2</v>
      </c>
      <c r="AH231">
        <v>5.054940655827523E-2</v>
      </c>
      <c r="AI231">
        <v>2.7551339939236599E-2</v>
      </c>
      <c r="AJ231">
        <v>2.6209084937969869E-2</v>
      </c>
      <c r="AK231">
        <v>1.3822125270962731E-2</v>
      </c>
      <c r="AL231">
        <v>1.250900452335677E-2</v>
      </c>
      <c r="AM231">
        <v>1.7065307125449201E-2</v>
      </c>
      <c r="AN231">
        <v>3.24784703552723E-2</v>
      </c>
      <c r="AO231">
        <v>2.648081940909227E-2</v>
      </c>
      <c r="AP231">
        <v>2.7790954336523999E-2</v>
      </c>
      <c r="AQ231">
        <v>1.392939935127893E-2</v>
      </c>
      <c r="AR231">
        <v>1.6390472960968839E-2</v>
      </c>
      <c r="AS231">
        <v>1.8234974394241939E-2</v>
      </c>
      <c r="AT231">
        <v>1.4901286922395269E-2</v>
      </c>
      <c r="AU231">
        <v>2.9509393498301499E-2</v>
      </c>
      <c r="AV231">
        <v>2.012884927292663E-2</v>
      </c>
      <c r="AW231">
        <v>2.6574153453111669E-2</v>
      </c>
    </row>
    <row r="232" spans="1:49" x14ac:dyDescent="0.25">
      <c r="A232">
        <v>630</v>
      </c>
      <c r="B232">
        <v>3.1663486113150931E-2</v>
      </c>
      <c r="C232">
        <v>1.8486259505152699E-2</v>
      </c>
      <c r="D232">
        <v>2.1146992842356369E-2</v>
      </c>
      <c r="E232">
        <v>2.3760707428058001E-2</v>
      </c>
      <c r="F232">
        <v>1.902025782813627E-2</v>
      </c>
      <c r="G232">
        <v>1.865528089304767E-2</v>
      </c>
      <c r="H232">
        <v>2.9359490300218269E-2</v>
      </c>
      <c r="I232">
        <v>2.77965851128101E-2</v>
      </c>
      <c r="J232">
        <v>2.072104128698507E-2</v>
      </c>
      <c r="K232">
        <v>1.5556537856658271E-2</v>
      </c>
      <c r="L232">
        <v>1.8911403293410969E-2</v>
      </c>
      <c r="M232">
        <v>2.8891745333870261E-2</v>
      </c>
      <c r="N232">
        <v>2.4803729727864269E-2</v>
      </c>
      <c r="O232">
        <v>4.7892566770315198E-2</v>
      </c>
      <c r="P232">
        <v>3.5928249359130887E-2</v>
      </c>
      <c r="Q232">
        <v>2.14784157772859E-2</v>
      </c>
      <c r="R232">
        <v>2.399579621851447E-2</v>
      </c>
      <c r="S232">
        <v>3.6039195954799673E-2</v>
      </c>
      <c r="T232">
        <v>3.1628157322605467E-2</v>
      </c>
      <c r="U232">
        <v>2.8020749489466371E-2</v>
      </c>
      <c r="V232">
        <v>2.3846736177802069E-2</v>
      </c>
      <c r="W232">
        <v>2.531261369585994E-2</v>
      </c>
      <c r="X232">
        <v>2.3582932228843369E-2</v>
      </c>
      <c r="Y232">
        <v>2.3993184169133531E-2</v>
      </c>
      <c r="Z232">
        <v>3.1794110933939627E-2</v>
      </c>
      <c r="AA232">
        <v>4.8011289288600302E-2</v>
      </c>
      <c r="AB232">
        <v>2.9058188820878669E-2</v>
      </c>
      <c r="AC232">
        <v>3.2557039832075439E-2</v>
      </c>
      <c r="AD232">
        <v>2.363824844360353E-2</v>
      </c>
      <c r="AE232">
        <v>2.18697724243005E-2</v>
      </c>
      <c r="AF232">
        <v>2.1184299762050302E-2</v>
      </c>
      <c r="AG232">
        <v>2.1297472839554129E-2</v>
      </c>
      <c r="AH232">
        <v>5.0548796852429703E-2</v>
      </c>
      <c r="AI232">
        <v>2.7520201479395229E-2</v>
      </c>
      <c r="AJ232">
        <v>2.6180588329831729E-2</v>
      </c>
      <c r="AK232">
        <v>1.382010305921237E-2</v>
      </c>
      <c r="AL232">
        <v>1.2493849731981799E-2</v>
      </c>
      <c r="AM232">
        <v>1.705655424545207E-2</v>
      </c>
      <c r="AN232">
        <v>3.24908227970203E-2</v>
      </c>
      <c r="AO232">
        <v>2.6465504740675268E-2</v>
      </c>
      <c r="AP232">
        <v>2.7788754552602771E-2</v>
      </c>
      <c r="AQ232">
        <v>1.392878126353023E-2</v>
      </c>
      <c r="AR232">
        <v>1.6376540375252571E-2</v>
      </c>
      <c r="AS232">
        <v>1.8222967783609999E-2</v>
      </c>
      <c r="AT232">
        <v>1.4886988637347999E-2</v>
      </c>
      <c r="AU232">
        <v>2.9500566422939301E-2</v>
      </c>
      <c r="AV232">
        <v>2.0119556536277131E-2</v>
      </c>
      <c r="AW232">
        <v>2.6539308329423271E-2</v>
      </c>
    </row>
    <row r="233" spans="1:49" x14ac:dyDescent="0.25">
      <c r="A233">
        <v>631</v>
      </c>
      <c r="B233">
        <v>3.1626798212528243E-2</v>
      </c>
      <c r="C233">
        <v>1.84550303965807E-2</v>
      </c>
      <c r="D233">
        <v>2.10989167292913E-2</v>
      </c>
      <c r="E233">
        <v>2.3722882072130871E-2</v>
      </c>
      <c r="F233">
        <v>1.900306933869917E-2</v>
      </c>
      <c r="G233">
        <v>1.864074356853963E-2</v>
      </c>
      <c r="H233">
        <v>2.9323183620969459E-2</v>
      </c>
      <c r="I233">
        <v>2.7760894348223999E-2</v>
      </c>
      <c r="J233">
        <v>2.0691984022657071E-2</v>
      </c>
      <c r="K233">
        <v>1.552838552743197E-2</v>
      </c>
      <c r="L233">
        <v>1.8883261208732929E-2</v>
      </c>
      <c r="M233">
        <v>2.8854363287488631E-2</v>
      </c>
      <c r="N233">
        <v>2.4781974032521269E-2</v>
      </c>
      <c r="O233">
        <v>4.7823786735534668E-2</v>
      </c>
      <c r="P233">
        <v>3.5871293395757668E-2</v>
      </c>
      <c r="Q233">
        <v>2.1453744421402601E-2</v>
      </c>
      <c r="R233">
        <v>2.4005239829421071E-2</v>
      </c>
      <c r="S233">
        <v>3.5994262744983033E-2</v>
      </c>
      <c r="T233">
        <v>3.1574383998910598E-2</v>
      </c>
      <c r="U233">
        <v>2.7989039818445829E-2</v>
      </c>
      <c r="V233">
        <v>2.3802464827895161E-2</v>
      </c>
      <c r="W233">
        <v>2.527447789907453E-2</v>
      </c>
      <c r="X233">
        <v>2.3550147811571769E-2</v>
      </c>
      <c r="Y233">
        <v>2.3947037135561261E-2</v>
      </c>
      <c r="Z233">
        <v>3.1731210649013533E-2</v>
      </c>
      <c r="AA233">
        <v>4.7934792935848243E-2</v>
      </c>
      <c r="AB233">
        <v>2.8994838396708161E-2</v>
      </c>
      <c r="AC233">
        <v>3.2487399255235958E-2</v>
      </c>
      <c r="AD233">
        <v>2.3585667833685899E-2</v>
      </c>
      <c r="AE233">
        <v>2.1839812397956831E-2</v>
      </c>
      <c r="AF233">
        <v>2.1157572045922269E-2</v>
      </c>
      <c r="AG233">
        <v>2.12364010512829E-2</v>
      </c>
      <c r="AH233">
        <v>5.0518598407506943E-2</v>
      </c>
      <c r="AI233">
        <v>2.7470402419567101E-2</v>
      </c>
      <c r="AJ233">
        <v>2.6138914749026299E-2</v>
      </c>
      <c r="AK233">
        <v>1.38017690430085E-2</v>
      </c>
      <c r="AL233">
        <v>1.2472156435251231E-2</v>
      </c>
      <c r="AM233">
        <v>1.7036422155797461E-2</v>
      </c>
      <c r="AN233">
        <v>3.2499190419912373E-2</v>
      </c>
      <c r="AO233">
        <v>2.6437217369675602E-2</v>
      </c>
      <c r="AP233">
        <v>2.7769617115457869E-2</v>
      </c>
      <c r="AQ233">
        <v>1.3907617268462969E-2</v>
      </c>
      <c r="AR233">
        <v>1.6361033854385199E-2</v>
      </c>
      <c r="AS233">
        <v>1.8206544530888401E-2</v>
      </c>
      <c r="AT233">
        <v>1.486790056029957E-2</v>
      </c>
      <c r="AU233">
        <v>2.9458964864412931E-2</v>
      </c>
      <c r="AV233">
        <v>2.0106313129266098E-2</v>
      </c>
      <c r="AW233">
        <v>2.6506431400775899E-2</v>
      </c>
    </row>
    <row r="234" spans="1:49" x14ac:dyDescent="0.25">
      <c r="A234">
        <v>632</v>
      </c>
      <c r="B234">
        <v>3.1558460245529843E-2</v>
      </c>
      <c r="C234">
        <v>1.8413513898849501E-2</v>
      </c>
      <c r="D234">
        <v>2.1068239584565201E-2</v>
      </c>
      <c r="E234">
        <v>2.3671322812636661E-2</v>
      </c>
      <c r="F234">
        <v>1.895692199468613E-2</v>
      </c>
      <c r="G234">
        <v>1.8613824620842961E-2</v>
      </c>
      <c r="H234">
        <v>2.9271949082612998E-2</v>
      </c>
      <c r="I234">
        <v>2.7698909242947871E-2</v>
      </c>
      <c r="J234">
        <v>2.065650497873623E-2</v>
      </c>
      <c r="K234">
        <v>1.5494704867402729E-2</v>
      </c>
      <c r="L234">
        <v>1.8843537817398701E-2</v>
      </c>
      <c r="M234">
        <v>2.8795707970857599E-2</v>
      </c>
      <c r="N234">
        <v>2.4752576525012671E-2</v>
      </c>
      <c r="O234">
        <v>4.7732287396987302E-2</v>
      </c>
      <c r="P234">
        <v>3.5802361865838329E-2</v>
      </c>
      <c r="Q234">
        <v>2.1399140978852899E-2</v>
      </c>
      <c r="R234">
        <v>2.3919530833760898E-2</v>
      </c>
      <c r="S234">
        <v>3.5945390661557532E-2</v>
      </c>
      <c r="T234">
        <v>3.1521312892436967E-2</v>
      </c>
      <c r="U234">
        <v>2.792508775989213E-2</v>
      </c>
      <c r="V234">
        <v>2.3778053621451061E-2</v>
      </c>
      <c r="W234">
        <v>2.5233849883079529E-2</v>
      </c>
      <c r="X234">
        <v>2.349421568214893E-2</v>
      </c>
      <c r="Y234">
        <v>2.3898656169573429E-2</v>
      </c>
      <c r="Z234">
        <v>3.1660440067450231E-2</v>
      </c>
      <c r="AA234">
        <v>4.785379767417907E-2</v>
      </c>
      <c r="AB234">
        <v>2.892661156753697E-2</v>
      </c>
      <c r="AC234">
        <v>3.2445528234044702E-2</v>
      </c>
      <c r="AD234">
        <v>2.3531170561909669E-2</v>
      </c>
      <c r="AE234">
        <v>2.1796817580858899E-2</v>
      </c>
      <c r="AF234">
        <v>2.1097611635923399E-2</v>
      </c>
      <c r="AG234">
        <v>2.119448718925317E-2</v>
      </c>
      <c r="AH234">
        <v>5.0508523980776467E-2</v>
      </c>
      <c r="AI234">
        <v>2.7402394140760102E-2</v>
      </c>
      <c r="AJ234">
        <v>2.6082867135604228E-2</v>
      </c>
      <c r="AK234">
        <v>1.3765683397650731E-2</v>
      </c>
      <c r="AL234">
        <v>1.2456063491602771E-2</v>
      </c>
      <c r="AM234">
        <v>1.7008585234483099E-2</v>
      </c>
      <c r="AN234">
        <v>3.2482098167141302E-2</v>
      </c>
      <c r="AO234">
        <v>2.6405228922764468E-2</v>
      </c>
      <c r="AP234">
        <v>2.7765149871508299E-2</v>
      </c>
      <c r="AQ234">
        <v>1.3870286444822929E-2</v>
      </c>
      <c r="AR234">
        <v>1.630512004097303E-2</v>
      </c>
      <c r="AS234">
        <v>1.8169153171281E-2</v>
      </c>
      <c r="AT234">
        <v>1.4834504264096431E-2</v>
      </c>
      <c r="AU234">
        <v>2.9392584537466369E-2</v>
      </c>
      <c r="AV234">
        <v>2.00452736268441E-2</v>
      </c>
      <c r="AW234">
        <v>2.6431042701005929E-2</v>
      </c>
    </row>
    <row r="235" spans="1:49" x14ac:dyDescent="0.25">
      <c r="A235">
        <v>633</v>
      </c>
      <c r="B235">
        <v>3.1497799480954831E-2</v>
      </c>
      <c r="C235">
        <v>1.8357211723923701E-2</v>
      </c>
      <c r="D235">
        <v>2.102393160263696E-2</v>
      </c>
      <c r="E235">
        <v>2.3621218279004139E-2</v>
      </c>
      <c r="F235">
        <v>1.8905101033548501E-2</v>
      </c>
      <c r="G235">
        <v>1.8565154323975229E-2</v>
      </c>
      <c r="H235">
        <v>2.9194616402188931E-2</v>
      </c>
      <c r="I235">
        <v>2.7624139562249201E-2</v>
      </c>
      <c r="J235">
        <v>2.0607554664214461E-2</v>
      </c>
      <c r="K235">
        <v>1.5461187188824031E-2</v>
      </c>
      <c r="L235">
        <v>1.8798444420099231E-2</v>
      </c>
      <c r="M235">
        <v>2.8727733840545E-2</v>
      </c>
      <c r="N235">
        <v>2.4702193836371102E-2</v>
      </c>
      <c r="O235">
        <v>4.7623115281263971E-2</v>
      </c>
      <c r="P235">
        <v>3.5708667089541728E-2</v>
      </c>
      <c r="Q235">
        <v>2.133704038957757E-2</v>
      </c>
      <c r="R235">
        <v>2.3867816353837671E-2</v>
      </c>
      <c r="S235">
        <v>3.5887770354747772E-2</v>
      </c>
      <c r="T235">
        <v>3.1464165076613433E-2</v>
      </c>
      <c r="U235">
        <v>2.7867823839187629E-2</v>
      </c>
      <c r="V235">
        <v>2.3743622004985799E-2</v>
      </c>
      <c r="W235">
        <v>2.5180197010437669E-2</v>
      </c>
      <c r="X235">
        <v>2.343523502349857E-2</v>
      </c>
      <c r="Y235">
        <v>2.3852713406085971E-2</v>
      </c>
      <c r="Z235">
        <v>3.1591303646564498E-2</v>
      </c>
      <c r="AA235">
        <v>4.775587220986683E-2</v>
      </c>
      <c r="AB235">
        <v>2.8841242194175731E-2</v>
      </c>
      <c r="AC235">
        <v>3.2380835463603333E-2</v>
      </c>
      <c r="AD235">
        <v>2.349013897279896E-2</v>
      </c>
      <c r="AE235">
        <v>2.17431616038084E-2</v>
      </c>
      <c r="AF235">
        <v>2.1046359712878871E-2</v>
      </c>
      <c r="AG235">
        <v>2.1165094027916598E-2</v>
      </c>
      <c r="AH235">
        <v>5.0476436813672372E-2</v>
      </c>
      <c r="AI235">
        <v>2.73559894412756E-2</v>
      </c>
      <c r="AJ235">
        <v>2.599514834582807E-2</v>
      </c>
      <c r="AK235">
        <v>1.3730141023794801E-2</v>
      </c>
      <c r="AL235">
        <v>1.2417097886403401E-2</v>
      </c>
      <c r="AM235">
        <v>1.6980829959114398E-2</v>
      </c>
      <c r="AN235">
        <v>3.2475984965761498E-2</v>
      </c>
      <c r="AO235">
        <v>2.6398834461967131E-2</v>
      </c>
      <c r="AP235">
        <v>2.7769841874639239E-2</v>
      </c>
      <c r="AQ235">
        <v>1.3839896457890671E-2</v>
      </c>
      <c r="AR235">
        <v>1.6257023438811299E-2</v>
      </c>
      <c r="AS235">
        <v>1.8126911483705072E-2</v>
      </c>
      <c r="AT235">
        <v>1.48045461003979E-2</v>
      </c>
      <c r="AU235">
        <v>2.93298133959373E-2</v>
      </c>
      <c r="AV235">
        <v>1.9981121023496001E-2</v>
      </c>
      <c r="AW235">
        <v>2.6365719735622399E-2</v>
      </c>
    </row>
    <row r="236" spans="1:49" x14ac:dyDescent="0.25">
      <c r="A236">
        <v>634</v>
      </c>
      <c r="B236">
        <v>3.1413083275159202E-2</v>
      </c>
      <c r="C236">
        <v>1.83001309633255E-2</v>
      </c>
      <c r="D236">
        <v>2.095247184236847E-2</v>
      </c>
      <c r="E236">
        <v>2.355153920749823E-2</v>
      </c>
      <c r="F236">
        <v>1.8834572595854599E-2</v>
      </c>
      <c r="G236">
        <v>1.8493941674629831E-2</v>
      </c>
      <c r="H236">
        <v>2.9081541423996299E-2</v>
      </c>
      <c r="I236">
        <v>2.75086636344592E-2</v>
      </c>
      <c r="J236">
        <v>2.0532862593730269E-2</v>
      </c>
      <c r="K236">
        <v>1.541141296426457E-2</v>
      </c>
      <c r="L236">
        <v>1.8732275813817999E-2</v>
      </c>
      <c r="M236">
        <v>2.8624077637990339E-2</v>
      </c>
      <c r="N236">
        <v>2.462457679212093E-2</v>
      </c>
      <c r="O236">
        <v>4.7450351218382501E-2</v>
      </c>
      <c r="P236">
        <v>3.5569127649068832E-2</v>
      </c>
      <c r="Q236">
        <v>2.1251193558176371E-2</v>
      </c>
      <c r="R236">
        <v>2.379652361075087E-2</v>
      </c>
      <c r="S236">
        <v>3.57892115910848E-2</v>
      </c>
      <c r="T236">
        <v>3.1354569519559533E-2</v>
      </c>
      <c r="U236">
        <v>2.7787574877341601E-2</v>
      </c>
      <c r="V236">
        <v>2.3670583963394169E-2</v>
      </c>
      <c r="W236">
        <v>2.5086634481946628E-2</v>
      </c>
      <c r="X236">
        <v>2.3359951252738639E-2</v>
      </c>
      <c r="Y236">
        <v>2.376498468220237E-2</v>
      </c>
      <c r="Z236">
        <v>3.1467643876870469E-2</v>
      </c>
      <c r="AA236">
        <v>4.7603788475195558E-2</v>
      </c>
      <c r="AB236">
        <v>2.8705815474192299E-2</v>
      </c>
      <c r="AC236">
        <v>3.2271621748805067E-2</v>
      </c>
      <c r="AD236">
        <v>2.3411288857460029E-2</v>
      </c>
      <c r="AE236">
        <v>2.1664916227261199E-2</v>
      </c>
      <c r="AF236">
        <v>2.098359043399493E-2</v>
      </c>
      <c r="AG236">
        <v>2.1097327892978999E-2</v>
      </c>
      <c r="AH236">
        <v>5.0402604043483727E-2</v>
      </c>
      <c r="AI236">
        <v>2.7286437029639898E-2</v>
      </c>
      <c r="AJ236">
        <v>2.5864140441020339E-2</v>
      </c>
      <c r="AK236">
        <v>1.3677618466317629E-2</v>
      </c>
      <c r="AL236">
        <v>1.235731442769367E-2</v>
      </c>
      <c r="AM236">
        <v>1.6935340128838999E-2</v>
      </c>
      <c r="AN236">
        <v>3.2450216511885302E-2</v>
      </c>
      <c r="AO236">
        <v>2.6356279850006069E-2</v>
      </c>
      <c r="AP236">
        <v>2.7746557568510369E-2</v>
      </c>
      <c r="AQ236">
        <v>1.37951383367181E-2</v>
      </c>
      <c r="AR236">
        <v>1.6204675659537301E-2</v>
      </c>
      <c r="AS236">
        <v>1.8067001054684301E-2</v>
      </c>
      <c r="AT236">
        <v>1.4752718309561401E-2</v>
      </c>
      <c r="AU236">
        <v>2.9241599763433129E-2</v>
      </c>
      <c r="AV236">
        <v>1.99061706662178E-2</v>
      </c>
      <c r="AW236">
        <v>2.6278234397371598E-2</v>
      </c>
    </row>
    <row r="237" spans="1:49" x14ac:dyDescent="0.25">
      <c r="A237">
        <v>635</v>
      </c>
      <c r="B237">
        <v>3.12713651607434E-2</v>
      </c>
      <c r="C237">
        <v>1.8247323110699699E-2</v>
      </c>
      <c r="D237">
        <v>2.0853640511631931E-2</v>
      </c>
      <c r="E237">
        <v>2.3444245258967069E-2</v>
      </c>
      <c r="F237">
        <v>1.873273743937413E-2</v>
      </c>
      <c r="G237">
        <v>1.840619308253133E-2</v>
      </c>
      <c r="H237">
        <v>2.8930733601252229E-2</v>
      </c>
      <c r="I237">
        <v>2.733451314270496E-2</v>
      </c>
      <c r="J237">
        <v>2.0429388309518501E-2</v>
      </c>
      <c r="K237">
        <v>1.533332001417873E-2</v>
      </c>
      <c r="L237">
        <v>1.86353599031766E-2</v>
      </c>
      <c r="M237">
        <v>2.8465992460648199E-2</v>
      </c>
      <c r="N237">
        <v>2.4523204813400899E-2</v>
      </c>
      <c r="O237">
        <v>4.7178768863280603E-2</v>
      </c>
      <c r="P237">
        <v>3.5370125124851867E-2</v>
      </c>
      <c r="Q237">
        <v>2.1124451731642069E-2</v>
      </c>
      <c r="R237">
        <v>2.36301558713118E-2</v>
      </c>
      <c r="S237">
        <v>3.5625913490851743E-2</v>
      </c>
      <c r="T237">
        <v>3.116040614744027E-2</v>
      </c>
      <c r="U237">
        <v>2.765158688028653E-2</v>
      </c>
      <c r="V237">
        <v>2.3546852792302769E-2</v>
      </c>
      <c r="W237">
        <v>2.493896335363387E-2</v>
      </c>
      <c r="X237">
        <v>2.3254256074627229E-2</v>
      </c>
      <c r="Y237">
        <v>2.3601132755478229E-2</v>
      </c>
      <c r="Z237">
        <v>3.124686268468696E-2</v>
      </c>
      <c r="AA237">
        <v>4.7370317081610359E-2</v>
      </c>
      <c r="AB237">
        <v>2.8501596922675801E-2</v>
      </c>
      <c r="AC237">
        <v>3.2114570960402503E-2</v>
      </c>
      <c r="AD237">
        <v>2.3250802109638868E-2</v>
      </c>
      <c r="AE237">
        <v>2.15530569354693E-2</v>
      </c>
      <c r="AF237">
        <v>2.0881434281667069E-2</v>
      </c>
      <c r="AG237">
        <v>2.0957320307691901E-2</v>
      </c>
      <c r="AH237">
        <v>5.0284524758656843E-2</v>
      </c>
      <c r="AI237">
        <v>2.7149109169840799E-2</v>
      </c>
      <c r="AJ237">
        <v>2.5690984601775831E-2</v>
      </c>
      <c r="AK237">
        <v>1.359501170615357E-2</v>
      </c>
      <c r="AL237">
        <v>1.22908124079307E-2</v>
      </c>
      <c r="AM237">
        <v>1.6859889340897369E-2</v>
      </c>
      <c r="AN237">
        <v>3.2375800733764969E-2</v>
      </c>
      <c r="AO237">
        <v>2.622701600193977E-2</v>
      </c>
      <c r="AP237">
        <v>2.767287505169707E-2</v>
      </c>
      <c r="AQ237">
        <v>1.371446934839087E-2</v>
      </c>
      <c r="AR237">
        <v>1.61253723005454E-2</v>
      </c>
      <c r="AS237">
        <v>1.79787709688147E-2</v>
      </c>
      <c r="AT237">
        <v>1.465886707107223E-2</v>
      </c>
      <c r="AU237">
        <v>2.909493632614614E-2</v>
      </c>
      <c r="AV237">
        <v>1.9809174040953299E-2</v>
      </c>
      <c r="AW237">
        <v>2.6131942247350999E-2</v>
      </c>
    </row>
    <row r="238" spans="1:49" x14ac:dyDescent="0.25">
      <c r="A238">
        <v>636</v>
      </c>
      <c r="B238">
        <v>3.1141330177585299E-2</v>
      </c>
      <c r="C238">
        <v>1.8143700435757599E-2</v>
      </c>
      <c r="D238">
        <v>2.0762002716461829E-2</v>
      </c>
      <c r="E238">
        <v>2.3350829879442869E-2</v>
      </c>
      <c r="F238">
        <v>1.8642772299547972E-2</v>
      </c>
      <c r="G238">
        <v>1.832453906536103E-2</v>
      </c>
      <c r="H238">
        <v>2.8771930063764269E-2</v>
      </c>
      <c r="I238">
        <v>2.7189830938975031E-2</v>
      </c>
      <c r="J238">
        <v>2.034195140004157E-2</v>
      </c>
      <c r="K238">
        <v>1.5268647422393171E-2</v>
      </c>
      <c r="L238">
        <v>1.8557857722044001E-2</v>
      </c>
      <c r="M238">
        <v>2.8323262309034661E-2</v>
      </c>
      <c r="N238">
        <v>2.443422004580497E-2</v>
      </c>
      <c r="O238">
        <v>4.6892508864402757E-2</v>
      </c>
      <c r="P238">
        <v>3.5141151398420327E-2</v>
      </c>
      <c r="Q238">
        <v>2.0989712948600431E-2</v>
      </c>
      <c r="R238">
        <v>2.3461027691761629E-2</v>
      </c>
      <c r="S238">
        <v>3.5447172820568112E-2</v>
      </c>
      <c r="T238">
        <v>3.098047773043314E-2</v>
      </c>
      <c r="U238">
        <v>2.7516184374690032E-2</v>
      </c>
      <c r="V238">
        <v>2.3428581655025468E-2</v>
      </c>
      <c r="W238">
        <v>2.4799603347977039E-2</v>
      </c>
      <c r="X238">
        <v>2.3153026277820229E-2</v>
      </c>
      <c r="Y238">
        <v>2.3437121883034699E-2</v>
      </c>
      <c r="Z238">
        <v>3.10390734424194E-2</v>
      </c>
      <c r="AA238">
        <v>4.7109390298525497E-2</v>
      </c>
      <c r="AB238">
        <v>2.8304442142446831E-2</v>
      </c>
      <c r="AC238">
        <v>3.1944751739501932E-2</v>
      </c>
      <c r="AD238">
        <v>2.3096132402618739E-2</v>
      </c>
      <c r="AE238">
        <v>2.1444474036494871E-2</v>
      </c>
      <c r="AF238">
        <v>2.0774407933155669E-2</v>
      </c>
      <c r="AG238">
        <v>2.0854299267133069E-2</v>
      </c>
      <c r="AH238">
        <v>5.0165340304374688E-2</v>
      </c>
      <c r="AI238">
        <v>2.702845757206283E-2</v>
      </c>
      <c r="AJ238">
        <v>2.5522020955880499E-2</v>
      </c>
      <c r="AK238">
        <v>1.3544281944632541E-2</v>
      </c>
      <c r="AL238">
        <v>1.22400668139259E-2</v>
      </c>
      <c r="AM238">
        <v>1.6806616137425099E-2</v>
      </c>
      <c r="AN238">
        <v>3.2328485821684232E-2</v>
      </c>
      <c r="AO238">
        <v>2.613987463215987E-2</v>
      </c>
      <c r="AP238">
        <v>2.7636669576168071E-2</v>
      </c>
      <c r="AQ238">
        <v>1.364353174964583E-2</v>
      </c>
      <c r="AR238">
        <v>1.6042307329674571E-2</v>
      </c>
      <c r="AS238">
        <v>1.7904620617628101E-2</v>
      </c>
      <c r="AT238">
        <v>1.458917558193207E-2</v>
      </c>
      <c r="AU238">
        <v>2.892986747125784E-2</v>
      </c>
      <c r="AV238">
        <v>1.974883986016113E-2</v>
      </c>
      <c r="AW238">
        <v>2.599629076818627E-2</v>
      </c>
    </row>
    <row r="239" spans="1:49" x14ac:dyDescent="0.25">
      <c r="A239">
        <v>637</v>
      </c>
      <c r="B239">
        <v>3.0968493471542999E-2</v>
      </c>
      <c r="C239">
        <v>1.8002461642026901E-2</v>
      </c>
      <c r="D239">
        <v>2.0635909711321201E-2</v>
      </c>
      <c r="E239">
        <v>2.3216502120097501E-2</v>
      </c>
      <c r="F239">
        <v>1.8518803641200069E-2</v>
      </c>
      <c r="G239">
        <v>1.8197516600290939E-2</v>
      </c>
      <c r="H239">
        <v>2.854405840237937E-2</v>
      </c>
      <c r="I239">
        <v>2.6970875139037769E-2</v>
      </c>
      <c r="J239">
        <v>2.0220126956701268E-2</v>
      </c>
      <c r="K239">
        <v>1.51691200832526E-2</v>
      </c>
      <c r="L239">
        <v>1.8446883807579671E-2</v>
      </c>
      <c r="M239">
        <v>2.812992160518963E-2</v>
      </c>
      <c r="N239">
        <v>2.4299258366227171E-2</v>
      </c>
      <c r="O239">
        <v>4.6531637509663902E-2</v>
      </c>
      <c r="P239">
        <v>3.4848832835753768E-2</v>
      </c>
      <c r="Q239">
        <v>2.083295583724977E-2</v>
      </c>
      <c r="R239">
        <v>2.3266653840740531E-2</v>
      </c>
      <c r="S239">
        <v>3.522861376404763E-2</v>
      </c>
      <c r="T239">
        <v>3.0764169991016398E-2</v>
      </c>
      <c r="U239">
        <v>2.735648863017557E-2</v>
      </c>
      <c r="V239">
        <v>2.3276671146353099E-2</v>
      </c>
      <c r="W239">
        <v>2.4628893782695171E-2</v>
      </c>
      <c r="X239">
        <v>2.3014184087514902E-2</v>
      </c>
      <c r="Y239">
        <v>2.324652795990307E-2</v>
      </c>
      <c r="Z239">
        <v>3.07881198823452E-2</v>
      </c>
      <c r="AA239">
        <v>4.6796005219221087E-2</v>
      </c>
      <c r="AB239">
        <v>2.803291380405426E-2</v>
      </c>
      <c r="AC239">
        <v>3.1725914527972528E-2</v>
      </c>
      <c r="AD239">
        <v>2.2907388086120299E-2</v>
      </c>
      <c r="AE239">
        <v>2.1303900207082432E-2</v>
      </c>
      <c r="AF239">
        <v>2.0632370685537669E-2</v>
      </c>
      <c r="AG239">
        <v>2.0701315253973E-2</v>
      </c>
      <c r="AH239">
        <v>4.9987816562255233E-2</v>
      </c>
      <c r="AI239">
        <v>2.6872647926211371E-2</v>
      </c>
      <c r="AJ239">
        <v>2.531251745919387E-2</v>
      </c>
      <c r="AK239">
        <v>1.34609118103981E-2</v>
      </c>
      <c r="AL239">
        <v>1.2158004567027101E-2</v>
      </c>
      <c r="AM239">
        <v>1.672086026519537E-2</v>
      </c>
      <c r="AN239">
        <v>3.2253753393888467E-2</v>
      </c>
      <c r="AO239">
        <v>2.603563169638317E-2</v>
      </c>
      <c r="AP239">
        <v>2.7578965450326599E-2</v>
      </c>
      <c r="AQ239">
        <v>1.35537429402272E-2</v>
      </c>
      <c r="AR239">
        <v>1.5928424584368869E-2</v>
      </c>
      <c r="AS239">
        <v>1.779945908735197E-2</v>
      </c>
      <c r="AT239">
        <v>1.448421056071913E-2</v>
      </c>
      <c r="AU239">
        <v>2.8726990645130429E-2</v>
      </c>
      <c r="AV239">
        <v>1.9612720857063899E-2</v>
      </c>
      <c r="AW239">
        <v>2.5820092608531301E-2</v>
      </c>
    </row>
    <row r="240" spans="1:49" x14ac:dyDescent="0.25">
      <c r="A240">
        <v>638</v>
      </c>
      <c r="B240">
        <v>3.0743153144915901E-2</v>
      </c>
      <c r="C240">
        <v>1.78431402891874E-2</v>
      </c>
      <c r="D240">
        <v>2.0469984660545969E-2</v>
      </c>
      <c r="E240">
        <v>2.3037699361642239E-2</v>
      </c>
      <c r="F240">
        <v>1.8353365051249661E-2</v>
      </c>
      <c r="G240">
        <v>1.8031539395451539E-2</v>
      </c>
      <c r="H240">
        <v>2.82527611901363E-2</v>
      </c>
      <c r="I240">
        <v>2.66721143076817E-2</v>
      </c>
      <c r="J240">
        <v>2.0056545734405531E-2</v>
      </c>
      <c r="K240">
        <v>1.5033229875067869E-2</v>
      </c>
      <c r="L240">
        <v>1.8291135008136429E-2</v>
      </c>
      <c r="M240">
        <v>2.788776842256387E-2</v>
      </c>
      <c r="N240">
        <v>2.4110224097967169E-2</v>
      </c>
      <c r="O240">
        <v>4.61040511727333E-2</v>
      </c>
      <c r="P240">
        <v>3.4515157341957058E-2</v>
      </c>
      <c r="Q240">
        <v>2.065242268145083E-2</v>
      </c>
      <c r="R240">
        <v>2.306206400195757E-2</v>
      </c>
      <c r="S240">
        <v>3.4974599877993257E-2</v>
      </c>
      <c r="T240">
        <v>3.0490069960554471E-2</v>
      </c>
      <c r="U240">
        <v>2.7164426321784629E-2</v>
      </c>
      <c r="V240">
        <v>2.3094026371836669E-2</v>
      </c>
      <c r="W240">
        <v>2.4417429541548099E-2</v>
      </c>
      <c r="X240">
        <v>2.2839526956280071E-2</v>
      </c>
      <c r="Y240">
        <v>2.3018148417274169E-2</v>
      </c>
      <c r="Z240">
        <v>3.048555118342243E-2</v>
      </c>
      <c r="AA240">
        <v>4.6428321550289801E-2</v>
      </c>
      <c r="AB240">
        <v>2.7702909583846729E-2</v>
      </c>
      <c r="AC240">
        <v>3.1473997980356237E-2</v>
      </c>
      <c r="AD240">
        <v>2.2695412859320641E-2</v>
      </c>
      <c r="AE240">
        <v>2.11348682641983E-2</v>
      </c>
      <c r="AF240">
        <v>2.0460690682133069E-2</v>
      </c>
      <c r="AG240">
        <v>2.0483315611879039E-2</v>
      </c>
      <c r="AH240">
        <v>4.9748677760362597E-2</v>
      </c>
      <c r="AI240">
        <v>2.667168527841567E-2</v>
      </c>
      <c r="AJ240">
        <v>2.5045828893780701E-2</v>
      </c>
      <c r="AK240">
        <v>1.332855752358833E-2</v>
      </c>
      <c r="AL240">
        <v>1.2037032594283429E-2</v>
      </c>
      <c r="AM240">
        <v>1.6591960564255701E-2</v>
      </c>
      <c r="AN240">
        <v>3.2134528582294798E-2</v>
      </c>
      <c r="AO240">
        <v>2.5882617260018961E-2</v>
      </c>
      <c r="AP240">
        <v>2.7481629202763199E-2</v>
      </c>
      <c r="AQ240">
        <v>1.3433561039467631E-2</v>
      </c>
      <c r="AR240">
        <v>1.578258567800123E-2</v>
      </c>
      <c r="AS240">
        <v>1.7652175078789401E-2</v>
      </c>
      <c r="AT240">
        <v>1.43382549285889E-2</v>
      </c>
      <c r="AU240">
        <v>2.8478023285667061E-2</v>
      </c>
      <c r="AV240">
        <v>1.9404475887616499E-2</v>
      </c>
      <c r="AW240">
        <v>2.5596847136815402E-2</v>
      </c>
    </row>
    <row r="241" spans="1:49" x14ac:dyDescent="0.25">
      <c r="A241">
        <v>639</v>
      </c>
      <c r="B241">
        <v>3.0495372290412569E-2</v>
      </c>
      <c r="C241">
        <v>1.7685445025563198E-2</v>
      </c>
      <c r="D241">
        <v>2.0290987566113469E-2</v>
      </c>
      <c r="E241">
        <v>2.2854831690589598E-2</v>
      </c>
      <c r="F241">
        <v>1.8172629798452029E-2</v>
      </c>
      <c r="G241">
        <v>1.787919364869597E-2</v>
      </c>
      <c r="H241">
        <v>2.7956648419300699E-2</v>
      </c>
      <c r="I241">
        <v>2.6370355859398831E-2</v>
      </c>
      <c r="J241">
        <v>1.9882731760541599E-2</v>
      </c>
      <c r="K241">
        <v>1.48994820192456E-2</v>
      </c>
      <c r="L241">
        <v>1.81174756338199E-2</v>
      </c>
      <c r="M241">
        <v>2.7652580291032802E-2</v>
      </c>
      <c r="N241">
        <v>2.3903019726276401E-2</v>
      </c>
      <c r="O241">
        <v>4.5666751762231172E-2</v>
      </c>
      <c r="P241">
        <v>3.4197324266036368E-2</v>
      </c>
      <c r="Q241">
        <v>2.0454785476128268E-2</v>
      </c>
      <c r="R241">
        <v>2.2886080667376501E-2</v>
      </c>
      <c r="S241">
        <v>3.4710249553124142E-2</v>
      </c>
      <c r="T241">
        <v>3.0164891853928569E-2</v>
      </c>
      <c r="U241">
        <v>2.6946995407342939E-2</v>
      </c>
      <c r="V241">
        <v>2.2916206469138469E-2</v>
      </c>
      <c r="W241">
        <v>2.4181533604860299E-2</v>
      </c>
      <c r="X241">
        <v>2.266630344092847E-2</v>
      </c>
      <c r="Y241">
        <v>2.27552993843953E-2</v>
      </c>
      <c r="Z241">
        <v>3.0161714802185699E-2</v>
      </c>
      <c r="AA241">
        <v>4.6020091821749987E-2</v>
      </c>
      <c r="AB241">
        <v>2.740411398311457E-2</v>
      </c>
      <c r="AC241">
        <v>3.1240167096257231E-2</v>
      </c>
      <c r="AD241">
        <v>2.2507867465416598E-2</v>
      </c>
      <c r="AE241">
        <v>2.0971430465579029E-2</v>
      </c>
      <c r="AF241">
        <v>2.0292300730943701E-2</v>
      </c>
      <c r="AG241">
        <v>2.0249875883261399E-2</v>
      </c>
      <c r="AH241">
        <v>4.94902245700359E-2</v>
      </c>
      <c r="AI241">
        <v>2.645267173647883E-2</v>
      </c>
      <c r="AJ241">
        <v>2.4731047451496131E-2</v>
      </c>
      <c r="AK241">
        <v>1.317658275365827E-2</v>
      </c>
      <c r="AL241">
        <v>1.19052246833841E-2</v>
      </c>
      <c r="AM241">
        <v>1.6450276287893469E-2</v>
      </c>
      <c r="AN241">
        <v>3.1989934543768563E-2</v>
      </c>
      <c r="AO241">
        <v>2.5681673238674801E-2</v>
      </c>
      <c r="AP241">
        <v>2.7366425221165031E-2</v>
      </c>
      <c r="AQ241">
        <v>1.3289578258991269E-2</v>
      </c>
      <c r="AR241">
        <v>1.562561063716807E-2</v>
      </c>
      <c r="AS241">
        <v>1.7483298977216101E-2</v>
      </c>
      <c r="AT241">
        <v>1.41929571206371E-2</v>
      </c>
      <c r="AU241">
        <v>2.81852167099714E-2</v>
      </c>
      <c r="AV241">
        <v>1.9225180149078369E-2</v>
      </c>
      <c r="AW241">
        <v>2.5357754901051539E-2</v>
      </c>
    </row>
    <row r="242" spans="1:49" x14ac:dyDescent="0.25">
      <c r="A242">
        <v>640</v>
      </c>
      <c r="B242">
        <v>3.026600368320943E-2</v>
      </c>
      <c r="C242">
        <v>1.75363831222057E-2</v>
      </c>
      <c r="D242">
        <v>2.0132062956690799E-2</v>
      </c>
      <c r="E242">
        <v>2.2687154511610672E-2</v>
      </c>
      <c r="F242">
        <v>1.799766719341277E-2</v>
      </c>
      <c r="G242">
        <v>1.7725538462400429E-2</v>
      </c>
      <c r="H242">
        <v>2.7654832229018201E-2</v>
      </c>
      <c r="I242">
        <v>2.605816721916197E-2</v>
      </c>
      <c r="J242">
        <v>1.9742256651322069E-2</v>
      </c>
      <c r="K242">
        <v>1.4780958803991429E-2</v>
      </c>
      <c r="L242">
        <v>1.7965128645300869E-2</v>
      </c>
      <c r="M242">
        <v>2.7398853252331431E-2</v>
      </c>
      <c r="N242">
        <v>2.3705133547385529E-2</v>
      </c>
      <c r="O242">
        <v>4.5165023456017167E-2</v>
      </c>
      <c r="P242">
        <v>3.3816014726956702E-2</v>
      </c>
      <c r="Q242">
        <v>2.0241813734173761E-2</v>
      </c>
      <c r="R242">
        <v>2.2661032155156139E-2</v>
      </c>
      <c r="S242">
        <v>3.4431841224431999E-2</v>
      </c>
      <c r="T242">
        <v>2.9835361987352371E-2</v>
      </c>
      <c r="U242">
        <v>2.6736441378792129E-2</v>
      </c>
      <c r="V242">
        <v>2.2722028195858029E-2</v>
      </c>
      <c r="W242">
        <v>2.3935440927743929E-2</v>
      </c>
      <c r="X242">
        <v>2.2491710881392169E-2</v>
      </c>
      <c r="Y242">
        <v>2.2503113994995771E-2</v>
      </c>
      <c r="Z242">
        <v>2.9809659967819872E-2</v>
      </c>
      <c r="AA242">
        <v>4.55822795629501E-2</v>
      </c>
      <c r="AB242">
        <v>2.7064900224407499E-2</v>
      </c>
      <c r="AC242">
        <v>3.0951521669824931E-2</v>
      </c>
      <c r="AD242">
        <v>2.2287939985593169E-2</v>
      </c>
      <c r="AE242">
        <v>2.0805253957708669E-2</v>
      </c>
      <c r="AF242">
        <v>2.012673703332743E-2</v>
      </c>
      <c r="AG242">
        <v>2.0038245866696031E-2</v>
      </c>
      <c r="AH242">
        <v>4.9241113166014372E-2</v>
      </c>
      <c r="AI242">
        <v>2.6239910473426161E-2</v>
      </c>
      <c r="AJ242">
        <v>2.4415772408247001E-2</v>
      </c>
      <c r="AK242">
        <v>1.3056852544347471E-2</v>
      </c>
      <c r="AL242">
        <v>1.179897661010423E-2</v>
      </c>
      <c r="AM242">
        <v>1.6344638230899999E-2</v>
      </c>
      <c r="AN242">
        <v>3.1859671076138803E-2</v>
      </c>
      <c r="AO242">
        <v>2.5520677988727869E-2</v>
      </c>
      <c r="AP242">
        <v>2.7275861551364269E-2</v>
      </c>
      <c r="AQ242">
        <v>1.31751044342915E-2</v>
      </c>
      <c r="AR242">
        <v>1.54818305745721E-2</v>
      </c>
      <c r="AS242">
        <v>1.7333478666842001E-2</v>
      </c>
      <c r="AT242">
        <v>1.4072644834717129E-2</v>
      </c>
      <c r="AU242">
        <v>2.7905176083246871E-2</v>
      </c>
      <c r="AV242">
        <v>1.9068187723557131E-2</v>
      </c>
      <c r="AW242">
        <v>2.51133975883325E-2</v>
      </c>
    </row>
    <row r="243" spans="1:49" x14ac:dyDescent="0.25">
      <c r="A243">
        <v>641</v>
      </c>
      <c r="B243">
        <v>3.001012032230696E-2</v>
      </c>
      <c r="C243">
        <v>1.7372353002429002E-2</v>
      </c>
      <c r="D243">
        <v>1.9962855304280901E-2</v>
      </c>
      <c r="E243">
        <v>2.2498363628983501E-2</v>
      </c>
      <c r="F243">
        <v>1.7817269079387198E-2</v>
      </c>
      <c r="G243">
        <v>1.7548191671570099E-2</v>
      </c>
      <c r="H243">
        <v>2.7322218442956601E-2</v>
      </c>
      <c r="I243">
        <v>2.572244592010977E-2</v>
      </c>
      <c r="J243">
        <v>1.957959805925687E-2</v>
      </c>
      <c r="K243">
        <v>1.4647567334274461E-2</v>
      </c>
      <c r="L243">
        <v>1.7798496410250671E-2</v>
      </c>
      <c r="M243">
        <v>2.710909396409987E-2</v>
      </c>
      <c r="N243">
        <v>2.3493462552626899E-2</v>
      </c>
      <c r="O243">
        <v>4.4619703044493968E-2</v>
      </c>
      <c r="P243">
        <v>3.3393199245134973E-2</v>
      </c>
      <c r="Q243">
        <v>2.0015758772691069E-2</v>
      </c>
      <c r="R243">
        <v>2.242332138121127E-2</v>
      </c>
      <c r="S243">
        <v>3.4131971498330388E-2</v>
      </c>
      <c r="T243">
        <v>2.950485423207283E-2</v>
      </c>
      <c r="U243">
        <v>2.6497373357415172E-2</v>
      </c>
      <c r="V243">
        <v>2.2522118563453361E-2</v>
      </c>
      <c r="W243">
        <v>2.367414409915607E-2</v>
      </c>
      <c r="X243">
        <v>2.2304318224390371E-2</v>
      </c>
      <c r="Y243">
        <v>2.2225989028811441E-2</v>
      </c>
      <c r="Z243">
        <v>2.94435992836952E-2</v>
      </c>
      <c r="AA243">
        <v>4.5124764243761661E-2</v>
      </c>
      <c r="AB243">
        <v>2.670253999531266E-2</v>
      </c>
      <c r="AC243">
        <v>3.0651411662499128E-2</v>
      </c>
      <c r="AD243">
        <v>2.2049503400921829E-2</v>
      </c>
      <c r="AE243">
        <v>2.063365342716373E-2</v>
      </c>
      <c r="AF243">
        <v>1.9933527956406231E-2</v>
      </c>
      <c r="AG243">
        <v>1.9816009948650969E-2</v>
      </c>
      <c r="AH243">
        <v>4.8960341761509568E-2</v>
      </c>
      <c r="AI243">
        <v>2.6015338177482299E-2</v>
      </c>
      <c r="AJ243">
        <v>2.4088401968280469E-2</v>
      </c>
      <c r="AK243">
        <v>1.2926848915716001E-2</v>
      </c>
      <c r="AL243">
        <v>1.1671338540812331E-2</v>
      </c>
      <c r="AM243">
        <v>1.6221816651523131E-2</v>
      </c>
      <c r="AN243">
        <v>3.1715537731846162E-2</v>
      </c>
      <c r="AO243">
        <v>2.534919666747253E-2</v>
      </c>
      <c r="AP243">
        <v>2.717197872698307E-2</v>
      </c>
      <c r="AQ243">
        <v>1.3058865753312899E-2</v>
      </c>
      <c r="AR243">
        <v>1.532474594811597E-2</v>
      </c>
      <c r="AS243">
        <v>1.7170570169885969E-2</v>
      </c>
      <c r="AT243">
        <v>1.39369098469615E-2</v>
      </c>
      <c r="AU243">
        <v>2.7606668571631101E-2</v>
      </c>
      <c r="AV243">
        <v>1.887748017907144E-2</v>
      </c>
      <c r="AW243">
        <v>2.4856171881159132E-2</v>
      </c>
    </row>
    <row r="244" spans="1:49" x14ac:dyDescent="0.25">
      <c r="A244">
        <v>642</v>
      </c>
      <c r="B244">
        <v>2.9702883213758469E-2</v>
      </c>
      <c r="C244">
        <v>1.7177211120724699E-2</v>
      </c>
      <c r="D244">
        <v>1.97615505506595E-2</v>
      </c>
      <c r="E244">
        <v>2.226973014573257E-2</v>
      </c>
      <c r="F244">
        <v>1.7619110022981971E-2</v>
      </c>
      <c r="G244">
        <v>1.7343058561285329E-2</v>
      </c>
      <c r="H244">
        <v>2.69498247653246E-2</v>
      </c>
      <c r="I244">
        <v>2.5359353050589561E-2</v>
      </c>
      <c r="J244">
        <v>1.9362774367133771E-2</v>
      </c>
      <c r="K244">
        <v>1.44824932018916E-2</v>
      </c>
      <c r="L244">
        <v>1.7593878010908771E-2</v>
      </c>
      <c r="M244">
        <v>2.6786038031180699E-2</v>
      </c>
      <c r="N244">
        <v>2.324944237867993E-2</v>
      </c>
      <c r="O244">
        <v>4.4057539353768028E-2</v>
      </c>
      <c r="P244">
        <v>3.2960531612237297E-2</v>
      </c>
      <c r="Q244">
        <v>1.9777401660879469E-2</v>
      </c>
      <c r="R244">
        <v>2.2192598630984599E-2</v>
      </c>
      <c r="S244">
        <v>3.3810206999381358E-2</v>
      </c>
      <c r="T244">
        <v>2.9168667892615002E-2</v>
      </c>
      <c r="U244">
        <v>2.6218627889951069E-2</v>
      </c>
      <c r="V244">
        <v>2.232156010965507E-2</v>
      </c>
      <c r="W244">
        <v>2.3397900785009071E-2</v>
      </c>
      <c r="X244">
        <v>2.20988014092048E-2</v>
      </c>
      <c r="Y244">
        <v>2.190624984602137E-2</v>
      </c>
      <c r="Z244">
        <v>2.9071268315116569E-2</v>
      </c>
      <c r="AA244">
        <v>4.4653753439585407E-2</v>
      </c>
      <c r="AB244">
        <v>2.6331896583239232E-2</v>
      </c>
      <c r="AC244">
        <v>3.0366519466042529E-2</v>
      </c>
      <c r="AD244">
        <v>2.1803853412469199E-2</v>
      </c>
      <c r="AE244">
        <v>2.044669538736343E-2</v>
      </c>
      <c r="AF244">
        <v>1.9703938315312069E-2</v>
      </c>
      <c r="AG244">
        <v>1.95595013598601E-2</v>
      </c>
      <c r="AH244">
        <v>4.8623992751042032E-2</v>
      </c>
      <c r="AI244">
        <v>2.576436288654807E-2</v>
      </c>
      <c r="AJ244">
        <v>2.3733936871091502E-2</v>
      </c>
      <c r="AK244">
        <v>1.2755039768914371E-2</v>
      </c>
      <c r="AL244">
        <v>1.150096921871107E-2</v>
      </c>
      <c r="AM244">
        <v>1.6048615487913299E-2</v>
      </c>
      <c r="AN244">
        <v>3.1535875673095397E-2</v>
      </c>
      <c r="AO244">
        <v>2.512609337766963E-2</v>
      </c>
      <c r="AP244">
        <v>2.7025885259111732E-2</v>
      </c>
      <c r="AQ244">
        <v>1.291007610658803E-2</v>
      </c>
      <c r="AR244">
        <v>1.513712697972857E-2</v>
      </c>
      <c r="AS244">
        <v>1.6974058002233498E-2</v>
      </c>
      <c r="AT244">
        <v>1.3764364955325899E-2</v>
      </c>
      <c r="AU244">
        <v>2.7268412833412501E-2</v>
      </c>
      <c r="AV244">
        <v>1.8634933978319199E-2</v>
      </c>
      <c r="AW244">
        <v>2.457901525000733E-2</v>
      </c>
    </row>
    <row r="245" spans="1:49" x14ac:dyDescent="0.25">
      <c r="A245">
        <v>643</v>
      </c>
      <c r="B245">
        <v>2.9389995460708931E-2</v>
      </c>
      <c r="C245">
        <v>1.69523805379868E-2</v>
      </c>
      <c r="D245">
        <v>1.9545698538422571E-2</v>
      </c>
      <c r="E245">
        <v>2.203795003394287E-2</v>
      </c>
      <c r="F245">
        <v>1.739361292372147E-2</v>
      </c>
      <c r="G245">
        <v>1.7145273586114271E-2</v>
      </c>
      <c r="H245">
        <v>2.6559656485915201E-2</v>
      </c>
      <c r="I245">
        <v>2.4974343677361829E-2</v>
      </c>
      <c r="J245">
        <v>1.9148246074716269E-2</v>
      </c>
      <c r="K245">
        <v>1.4311539940536E-2</v>
      </c>
      <c r="L245">
        <v>1.7378784716129331E-2</v>
      </c>
      <c r="M245">
        <v>2.64619079728921E-2</v>
      </c>
      <c r="N245">
        <v>2.2973780830701201E-2</v>
      </c>
      <c r="O245">
        <v>4.3458219617605202E-2</v>
      </c>
      <c r="P245">
        <v>3.2507581015427937E-2</v>
      </c>
      <c r="Q245">
        <v>1.9509984801212899E-2</v>
      </c>
      <c r="R245">
        <v>2.1883735433220902E-2</v>
      </c>
      <c r="S245">
        <v>3.3466838921109833E-2</v>
      </c>
      <c r="T245">
        <v>2.8807520245512301E-2</v>
      </c>
      <c r="U245">
        <v>2.5963999951879198E-2</v>
      </c>
      <c r="V245">
        <v>2.208865185578663E-2</v>
      </c>
      <c r="W245">
        <v>2.311506556967893E-2</v>
      </c>
      <c r="X245">
        <v>2.1879766136407831E-2</v>
      </c>
      <c r="Y245">
        <v>2.1587877223889031E-2</v>
      </c>
      <c r="Z245">
        <v>2.8656476487716031E-2</v>
      </c>
      <c r="AA245">
        <v>4.4142843534549073E-2</v>
      </c>
      <c r="AB245">
        <v>2.5903129329284031E-2</v>
      </c>
      <c r="AC245">
        <v>3.0017563452323259E-2</v>
      </c>
      <c r="AD245">
        <v>2.1510392427444468E-2</v>
      </c>
      <c r="AE245">
        <v>2.0202893763780601E-2</v>
      </c>
      <c r="AF245">
        <v>1.9482946644226701E-2</v>
      </c>
      <c r="AG245">
        <v>1.928394722441833E-2</v>
      </c>
      <c r="AH245">
        <v>4.8261548082033798E-2</v>
      </c>
      <c r="AI245">
        <v>2.5487551465630531E-2</v>
      </c>
      <c r="AJ245">
        <v>2.3336014399925869E-2</v>
      </c>
      <c r="AK245">
        <v>1.25676911945144E-2</v>
      </c>
      <c r="AL245">
        <v>1.1357736152907199E-2</v>
      </c>
      <c r="AM245">
        <v>1.5874594139556102E-2</v>
      </c>
      <c r="AN245">
        <v>3.1335865457852698E-2</v>
      </c>
      <c r="AO245">
        <v>2.488142686585583E-2</v>
      </c>
      <c r="AP245">
        <v>2.6854305217663469E-2</v>
      </c>
      <c r="AQ245">
        <v>1.2726378627121469E-2</v>
      </c>
      <c r="AR245">
        <v>1.49352311467131E-2</v>
      </c>
      <c r="AS245">
        <v>1.677301991730927E-2</v>
      </c>
      <c r="AT245">
        <v>1.3600566424429431E-2</v>
      </c>
      <c r="AU245">
        <v>2.691442271073656E-2</v>
      </c>
      <c r="AV245">
        <v>1.84262056524555E-2</v>
      </c>
      <c r="AW245">
        <v>2.42710250119368E-2</v>
      </c>
    </row>
    <row r="246" spans="1:49" x14ac:dyDescent="0.25">
      <c r="A246">
        <v>644</v>
      </c>
      <c r="B246">
        <v>2.9069516807794571E-2</v>
      </c>
      <c r="C246">
        <v>1.6755588352680199E-2</v>
      </c>
      <c r="D246">
        <v>1.9318271428346669E-2</v>
      </c>
      <c r="E246">
        <v>2.1802781770626702E-2</v>
      </c>
      <c r="F246">
        <v>1.71624260644118E-2</v>
      </c>
      <c r="G246">
        <v>1.6933646984398368E-2</v>
      </c>
      <c r="H246">
        <v>2.6175544286767629E-2</v>
      </c>
      <c r="I246">
        <v>2.4582926804820701E-2</v>
      </c>
      <c r="J246">
        <v>1.8932387853662171E-2</v>
      </c>
      <c r="K246">
        <v>1.414236736794313E-2</v>
      </c>
      <c r="L246">
        <v>1.7163282881180429E-2</v>
      </c>
      <c r="M246">
        <v>2.613075574239097E-2</v>
      </c>
      <c r="N246">
        <v>2.2719655806819599E-2</v>
      </c>
      <c r="O246">
        <v>4.2863496889670671E-2</v>
      </c>
      <c r="P246">
        <v>3.2045666128397002E-2</v>
      </c>
      <c r="Q246">
        <v>1.925464533269404E-2</v>
      </c>
      <c r="R246">
        <v>2.1585902199149128E-2</v>
      </c>
      <c r="S246">
        <v>3.3129801352818802E-2</v>
      </c>
      <c r="T246">
        <v>2.8428344676891999E-2</v>
      </c>
      <c r="U246">
        <v>2.568577105800314E-2</v>
      </c>
      <c r="V246">
        <v>2.1854954461256699E-2</v>
      </c>
      <c r="W246">
        <v>2.282570116221903E-2</v>
      </c>
      <c r="X246">
        <v>2.1646145110329001E-2</v>
      </c>
      <c r="Y246">
        <v>2.1261395886540399E-2</v>
      </c>
      <c r="Z246">
        <v>2.8241159394383469E-2</v>
      </c>
      <c r="AA246">
        <v>4.362892359495163E-2</v>
      </c>
      <c r="AB246">
        <v>2.550357207655907E-2</v>
      </c>
      <c r="AC246">
        <v>2.968012169003487E-2</v>
      </c>
      <c r="AD246">
        <v>2.12305982907613E-2</v>
      </c>
      <c r="AE246">
        <v>1.997205056250094E-2</v>
      </c>
      <c r="AF246">
        <v>1.9258749360839499E-2</v>
      </c>
      <c r="AG246">
        <v>1.90145423014959E-2</v>
      </c>
      <c r="AH246">
        <v>4.7906409949064227E-2</v>
      </c>
      <c r="AI246">
        <v>2.5200925767421702E-2</v>
      </c>
      <c r="AJ246">
        <v>2.2950608904163061E-2</v>
      </c>
      <c r="AK246">
        <v>1.23914380868276E-2</v>
      </c>
      <c r="AL246">
        <v>1.119667881478867E-2</v>
      </c>
      <c r="AM246">
        <v>1.5705972599486501E-2</v>
      </c>
      <c r="AN246">
        <v>3.1127344816923169E-2</v>
      </c>
      <c r="AO246">
        <v>2.4628670265277229E-2</v>
      </c>
      <c r="AP246">
        <v>2.671340356270473E-2</v>
      </c>
      <c r="AQ246">
        <v>1.255450459818044E-2</v>
      </c>
      <c r="AR246">
        <v>1.474480734517177E-2</v>
      </c>
      <c r="AS246">
        <v>1.65743638450901E-2</v>
      </c>
      <c r="AT246">
        <v>1.3425354535381E-2</v>
      </c>
      <c r="AU246">
        <v>2.6556725303332002E-2</v>
      </c>
      <c r="AV246">
        <v>1.8201307083169631E-2</v>
      </c>
      <c r="AW246">
        <v>2.3957980796694769E-2</v>
      </c>
    </row>
    <row r="247" spans="1:49" x14ac:dyDescent="0.25">
      <c r="A247">
        <v>645</v>
      </c>
      <c r="B247">
        <v>2.8751632198691361E-2</v>
      </c>
      <c r="C247">
        <v>1.65694504976273E-2</v>
      </c>
      <c r="D247">
        <v>1.9099411244193731E-2</v>
      </c>
      <c r="E247">
        <v>2.1574732537070901E-2</v>
      </c>
      <c r="F247">
        <v>1.694648743917547E-2</v>
      </c>
      <c r="G247">
        <v>1.67210369060437E-2</v>
      </c>
      <c r="H247">
        <v>2.5803694501519231E-2</v>
      </c>
      <c r="I247">
        <v>2.4202183509866401E-2</v>
      </c>
      <c r="J247">
        <v>1.873065282901127E-2</v>
      </c>
      <c r="K247">
        <v>1.3980823568999771E-2</v>
      </c>
      <c r="L247">
        <v>1.695809109757343E-2</v>
      </c>
      <c r="M247">
        <v>2.5804208591580401E-2</v>
      </c>
      <c r="N247">
        <v>2.2479415560762071E-2</v>
      </c>
      <c r="O247">
        <v>4.230104635159173E-2</v>
      </c>
      <c r="P247">
        <v>3.1614507858951903E-2</v>
      </c>
      <c r="Q247">
        <v>1.901118208964667E-2</v>
      </c>
      <c r="R247">
        <v>2.1324241533875469E-2</v>
      </c>
      <c r="S247">
        <v>3.281525584558647E-2</v>
      </c>
      <c r="T247">
        <v>2.807043803234897E-2</v>
      </c>
      <c r="U247">
        <v>2.5420981148878731E-2</v>
      </c>
      <c r="V247">
        <v>2.164922654628753E-2</v>
      </c>
      <c r="W247">
        <v>2.2562868893146501E-2</v>
      </c>
      <c r="X247">
        <v>2.14152360955874E-2</v>
      </c>
      <c r="Y247">
        <v>2.09640705337127E-2</v>
      </c>
      <c r="Z247">
        <v>2.7872641881306962E-2</v>
      </c>
      <c r="AA247">
        <v>4.3174314002195957E-2</v>
      </c>
      <c r="AB247">
        <v>2.5133767475684469E-2</v>
      </c>
      <c r="AC247">
        <v>2.93884345640739E-2</v>
      </c>
      <c r="AD247">
        <v>2.09814670185248E-2</v>
      </c>
      <c r="AE247">
        <v>1.9776231298844031E-2</v>
      </c>
      <c r="AF247">
        <v>1.904133707284926E-2</v>
      </c>
      <c r="AG247">
        <v>1.8777887026468931E-2</v>
      </c>
      <c r="AH247">
        <v>4.7580609718958562E-2</v>
      </c>
      <c r="AI247">
        <v>2.4925534923871371E-2</v>
      </c>
      <c r="AJ247">
        <v>2.25906278938055E-2</v>
      </c>
      <c r="AK247">
        <v>1.22260820741455E-2</v>
      </c>
      <c r="AL247">
        <v>1.10313507417838E-2</v>
      </c>
      <c r="AM247">
        <v>1.55545563126604E-2</v>
      </c>
      <c r="AN247">
        <v>3.0924574161569272E-2</v>
      </c>
      <c r="AO247">
        <v>2.4389797821640968E-2</v>
      </c>
      <c r="AP247">
        <v>2.659139347573123E-2</v>
      </c>
      <c r="AQ247">
        <v>1.240420807152987E-2</v>
      </c>
      <c r="AR247">
        <v>1.4568623155355471E-2</v>
      </c>
      <c r="AS247">
        <v>1.63908451795578E-2</v>
      </c>
      <c r="AT247">
        <v>1.3250626623630499E-2</v>
      </c>
      <c r="AU247">
        <v>2.621796540915966E-2</v>
      </c>
      <c r="AV247">
        <v>1.798652640233437E-2</v>
      </c>
      <c r="AW247">
        <v>2.365357304612796E-2</v>
      </c>
    </row>
    <row r="248" spans="1:49" x14ac:dyDescent="0.25">
      <c r="A248">
        <v>646</v>
      </c>
      <c r="B248">
        <v>2.8444431722164171E-2</v>
      </c>
      <c r="C248">
        <v>1.6353175044059799E-2</v>
      </c>
      <c r="D248">
        <v>1.8905938913424829E-2</v>
      </c>
      <c r="E248">
        <v>2.136034394303957E-2</v>
      </c>
      <c r="F248">
        <v>1.675622351467607E-2</v>
      </c>
      <c r="G248">
        <v>1.6525968598822771E-2</v>
      </c>
      <c r="H248">
        <v>2.5440496082107231E-2</v>
      </c>
      <c r="I248">
        <v>2.3842680578430499E-2</v>
      </c>
      <c r="J248">
        <v>1.85530806581179E-2</v>
      </c>
      <c r="K248">
        <v>1.382690202444793E-2</v>
      </c>
      <c r="L248">
        <v>1.6765824829538669E-2</v>
      </c>
      <c r="M248">
        <v>2.5492466986179369E-2</v>
      </c>
      <c r="N248">
        <v>2.22215447574854E-2</v>
      </c>
      <c r="O248">
        <v>4.1780668000380203E-2</v>
      </c>
      <c r="P248">
        <v>3.1249394640326531E-2</v>
      </c>
      <c r="Q248">
        <v>1.8764500816663129E-2</v>
      </c>
      <c r="R248">
        <v>2.1089238425095871E-2</v>
      </c>
      <c r="S248">
        <v>3.2529036824901901E-2</v>
      </c>
      <c r="T248">
        <v>2.7770788719256732E-2</v>
      </c>
      <c r="U248">
        <v>2.521955594420433E-2</v>
      </c>
      <c r="V248">
        <v>2.1486091737945901E-2</v>
      </c>
      <c r="W248">
        <v>2.2350693121552471E-2</v>
      </c>
      <c r="X248">
        <v>2.1206169699629129E-2</v>
      </c>
      <c r="Y248">
        <v>2.07260282089313E-2</v>
      </c>
      <c r="Z248">
        <v>2.7579730997482971E-2</v>
      </c>
      <c r="AA248">
        <v>4.2827110737562173E-2</v>
      </c>
      <c r="AB248">
        <v>2.4761957426865901E-2</v>
      </c>
      <c r="AC248">
        <v>2.9146745800971971E-2</v>
      </c>
      <c r="AD248">
        <v>2.075307443737983E-2</v>
      </c>
      <c r="AE248">
        <v>1.9607762495676698E-2</v>
      </c>
      <c r="AF248">
        <v>1.884197754164537E-2</v>
      </c>
      <c r="AG248">
        <v>1.8581044549743339E-2</v>
      </c>
      <c r="AH248">
        <v>4.7289277116457633E-2</v>
      </c>
      <c r="AI248">
        <v>2.4672431250413272E-2</v>
      </c>
      <c r="AJ248">
        <v>2.2245877111951501E-2</v>
      </c>
      <c r="AK248">
        <v>1.2056191762288429E-2</v>
      </c>
      <c r="AL248">
        <v>1.0887397453188929E-2</v>
      </c>
      <c r="AM248">
        <v>1.5420624675850101E-2</v>
      </c>
      <c r="AN248">
        <v>3.073673881590366E-2</v>
      </c>
      <c r="AO248">
        <v>2.4178312470515571E-2</v>
      </c>
      <c r="AP248">
        <v>2.6450112462043769E-2</v>
      </c>
      <c r="AQ248">
        <v>1.2263339012861269E-2</v>
      </c>
      <c r="AR248">
        <v>1.43937732403477E-2</v>
      </c>
      <c r="AS248">
        <v>1.6227756937344871E-2</v>
      </c>
      <c r="AT248">
        <v>1.309161509076757E-2</v>
      </c>
      <c r="AU248">
        <v>2.5912851095199599E-2</v>
      </c>
      <c r="AV248">
        <v>1.7819897892574429E-2</v>
      </c>
      <c r="AW248">
        <v>2.3360801239808399E-2</v>
      </c>
    </row>
    <row r="249" spans="1:49" x14ac:dyDescent="0.25">
      <c r="A249">
        <v>647</v>
      </c>
      <c r="B249">
        <v>2.8131550798813462E-2</v>
      </c>
      <c r="C249">
        <v>1.6146756708622E-2</v>
      </c>
      <c r="D249">
        <v>1.8694902459780369E-2</v>
      </c>
      <c r="E249">
        <v>2.1128023043274869E-2</v>
      </c>
      <c r="F249">
        <v>1.6542075822750739E-2</v>
      </c>
      <c r="G249">
        <v>1.6317952424287772E-2</v>
      </c>
      <c r="H249">
        <v>2.5089898457129799E-2</v>
      </c>
      <c r="I249">
        <v>2.3484141255418471E-2</v>
      </c>
      <c r="J249">
        <v>1.8342610448598869E-2</v>
      </c>
      <c r="K249">
        <v>1.3662373647093769E-2</v>
      </c>
      <c r="L249">
        <v>1.6549682244658429E-2</v>
      </c>
      <c r="M249">
        <v>2.516310413678487E-2</v>
      </c>
      <c r="N249">
        <v>2.1953016519546498E-2</v>
      </c>
      <c r="O249">
        <v>4.1261054575443268E-2</v>
      </c>
      <c r="P249">
        <v>3.0897139261166259E-2</v>
      </c>
      <c r="Q249">
        <v>1.8537658577163999E-2</v>
      </c>
      <c r="R249">
        <v>2.0836893469095199E-2</v>
      </c>
      <c r="S249">
        <v>3.2264449323217072E-2</v>
      </c>
      <c r="T249">
        <v>2.7465560783942529E-2</v>
      </c>
      <c r="U249">
        <v>2.498882201810677E-2</v>
      </c>
      <c r="V249">
        <v>2.130060208340483E-2</v>
      </c>
      <c r="W249">
        <v>2.207227423787117E-2</v>
      </c>
      <c r="X249">
        <v>2.1005904302000972E-2</v>
      </c>
      <c r="Y249">
        <v>2.0416001478830999E-2</v>
      </c>
      <c r="Z249">
        <v>2.727224305272103E-2</v>
      </c>
      <c r="AA249">
        <v>4.2491694291432701E-2</v>
      </c>
      <c r="AB249">
        <v>2.4418241654833139E-2</v>
      </c>
      <c r="AC249">
        <v>2.8892700249950061E-2</v>
      </c>
      <c r="AD249">
        <v>2.0502918089429532E-2</v>
      </c>
      <c r="AE249">
        <v>1.941398717463013E-2</v>
      </c>
      <c r="AF249">
        <v>1.863644458353517E-2</v>
      </c>
      <c r="AG249">
        <v>1.8319020047783831E-2</v>
      </c>
      <c r="AH249">
        <v>4.6990649153788901E-2</v>
      </c>
      <c r="AI249">
        <v>2.4384686102469771E-2</v>
      </c>
      <c r="AJ249">
        <v>2.1897931272784828E-2</v>
      </c>
      <c r="AK249">
        <v>1.186337725569803E-2</v>
      </c>
      <c r="AL249">
        <v>1.071541725347438E-2</v>
      </c>
      <c r="AM249">
        <v>1.5237232049306231E-2</v>
      </c>
      <c r="AN249">
        <v>3.0548188835382468E-2</v>
      </c>
      <c r="AO249">
        <v>2.3947347576419531E-2</v>
      </c>
      <c r="AP249">
        <v>2.629959831635156E-2</v>
      </c>
      <c r="AQ249">
        <v>1.20980739593506E-2</v>
      </c>
      <c r="AR249">
        <v>1.41884672145049E-2</v>
      </c>
      <c r="AS249">
        <v>1.6041637398302531E-2</v>
      </c>
      <c r="AT249">
        <v>1.290483803798753E-2</v>
      </c>
      <c r="AU249">
        <v>2.5594271098574001E-2</v>
      </c>
      <c r="AV249">
        <v>1.7619317397475229E-2</v>
      </c>
      <c r="AW249">
        <v>2.305860444903373E-2</v>
      </c>
    </row>
    <row r="250" spans="1:49" x14ac:dyDescent="0.25">
      <c r="A250">
        <v>648</v>
      </c>
      <c r="B250">
        <v>2.780982044835887E-2</v>
      </c>
      <c r="C250">
        <v>1.59565228968859E-2</v>
      </c>
      <c r="D250">
        <v>1.8487552180886269E-2</v>
      </c>
      <c r="E250">
        <v>2.089373953640463E-2</v>
      </c>
      <c r="F250">
        <v>1.6341094238062671E-2</v>
      </c>
      <c r="G250">
        <v>1.6112900028626129E-2</v>
      </c>
      <c r="H250">
        <v>2.4754249801238401E-2</v>
      </c>
      <c r="I250">
        <v>2.3136772836248071E-2</v>
      </c>
      <c r="J250">
        <v>1.8133929620186472E-2</v>
      </c>
      <c r="K250">
        <v>1.349660598983367E-2</v>
      </c>
      <c r="L250">
        <v>1.6346828080713732E-2</v>
      </c>
      <c r="M250">
        <v>2.4850510681668901E-2</v>
      </c>
      <c r="N250">
        <v>2.1695717548330631E-2</v>
      </c>
      <c r="O250">
        <v>4.0761356552441903E-2</v>
      </c>
      <c r="P250">
        <v>3.0516384169459329E-2</v>
      </c>
      <c r="Q250">
        <v>1.8315519516666739E-2</v>
      </c>
      <c r="R250">
        <v>2.0587970192233698E-2</v>
      </c>
      <c r="S250">
        <v>3.1988169377048799E-2</v>
      </c>
      <c r="T250">
        <v>2.7155633394916869E-2</v>
      </c>
      <c r="U250">
        <v>2.4751468872030599E-2</v>
      </c>
      <c r="V250">
        <v>2.1126799285411831E-2</v>
      </c>
      <c r="W250">
        <v>2.1809059505661331E-2</v>
      </c>
      <c r="X250">
        <v>2.0784754926959661E-2</v>
      </c>
      <c r="Y250">
        <v>2.0139062156279901E-2</v>
      </c>
      <c r="Z250">
        <v>2.6937431966265069E-2</v>
      </c>
      <c r="AA250">
        <v>4.2107308904329961E-2</v>
      </c>
      <c r="AB250">
        <v>2.4074622119466461E-2</v>
      </c>
      <c r="AC250">
        <v>2.8616079439719531E-2</v>
      </c>
      <c r="AD250">
        <v>2.0254048829277369E-2</v>
      </c>
      <c r="AE250">
        <v>1.9225106885035832E-2</v>
      </c>
      <c r="AF250">
        <v>1.8429572383562728E-2</v>
      </c>
      <c r="AG250">
        <v>1.8061469619472831E-2</v>
      </c>
      <c r="AH250">
        <v>4.668036475777626E-2</v>
      </c>
      <c r="AI250">
        <v>2.4095157161355029E-2</v>
      </c>
      <c r="AJ250">
        <v>2.15598214417696E-2</v>
      </c>
      <c r="AK250">
        <v>1.1682032607495769E-2</v>
      </c>
      <c r="AL250">
        <v>1.0560325346887091E-2</v>
      </c>
      <c r="AM250">
        <v>1.5052356136341901E-2</v>
      </c>
      <c r="AN250">
        <v>3.0348926782608029E-2</v>
      </c>
      <c r="AO250">
        <v>2.3718527207771931E-2</v>
      </c>
      <c r="AP250">
        <v>2.6149380331238131E-2</v>
      </c>
      <c r="AQ250">
        <v>1.193980934719243E-2</v>
      </c>
      <c r="AR250">
        <v>1.399410919596753E-2</v>
      </c>
      <c r="AS250">
        <v>1.5851642005145571E-2</v>
      </c>
      <c r="AT250">
        <v>1.27361755197247E-2</v>
      </c>
      <c r="AU250">
        <v>2.52818229297797E-2</v>
      </c>
      <c r="AV250">
        <v>1.74083240951101E-2</v>
      </c>
      <c r="AW250">
        <v>2.2761494542161632E-2</v>
      </c>
    </row>
    <row r="251" spans="1:49" x14ac:dyDescent="0.25">
      <c r="A251">
        <v>649</v>
      </c>
      <c r="B251">
        <v>2.7495277424653401E-2</v>
      </c>
      <c r="C251">
        <v>1.57887786626816E-2</v>
      </c>
      <c r="D251">
        <v>1.829324228068193E-2</v>
      </c>
      <c r="E251">
        <v>2.0667583992083901E-2</v>
      </c>
      <c r="F251">
        <v>1.6170983513196329E-2</v>
      </c>
      <c r="G251">
        <v>1.592393654088177E-2</v>
      </c>
      <c r="H251">
        <v>2.4441133563717202E-2</v>
      </c>
      <c r="I251">
        <v>2.281050880750023E-2</v>
      </c>
      <c r="J251">
        <v>1.7942599952220899E-2</v>
      </c>
      <c r="K251">
        <v>1.334232247124117E-2</v>
      </c>
      <c r="L251">
        <v>1.6170050948858261E-2</v>
      </c>
      <c r="M251">
        <v>2.456381668647133E-2</v>
      </c>
      <c r="N251">
        <v>2.1455797056357102E-2</v>
      </c>
      <c r="O251">
        <v>4.0272258222103098E-2</v>
      </c>
      <c r="P251">
        <v>3.0113187928994499E-2</v>
      </c>
      <c r="Q251">
        <v>1.8091589212417599E-2</v>
      </c>
      <c r="R251">
        <v>2.034754616518817E-2</v>
      </c>
      <c r="S251">
        <v>3.1676707789301872E-2</v>
      </c>
      <c r="T251">
        <v>2.68290527164936E-2</v>
      </c>
      <c r="U251">
        <v>2.4513537685076369E-2</v>
      </c>
      <c r="V251">
        <v>2.0955578113595639E-2</v>
      </c>
      <c r="W251">
        <v>2.1584984535972299E-2</v>
      </c>
      <c r="X251">
        <v>2.05537627140681E-2</v>
      </c>
      <c r="Y251">
        <v>1.9914245853821431E-2</v>
      </c>
      <c r="Z251">
        <v>2.657632902264593E-2</v>
      </c>
      <c r="AA251">
        <v>4.1645281016826657E-2</v>
      </c>
      <c r="AB251">
        <v>2.3721372087796531E-2</v>
      </c>
      <c r="AC251">
        <v>2.8314890339970561E-2</v>
      </c>
      <c r="AD251">
        <v>2.0018440360824272E-2</v>
      </c>
      <c r="AE251">
        <v>1.905090548098087E-2</v>
      </c>
      <c r="AF251">
        <v>1.8236507351199801E-2</v>
      </c>
      <c r="AG251">
        <v>1.784224001069867E-2</v>
      </c>
      <c r="AH251">
        <v>4.6355473498503413E-2</v>
      </c>
      <c r="AI251">
        <v>2.3837204401691771E-2</v>
      </c>
      <c r="AJ251">
        <v>2.1244221677382769E-2</v>
      </c>
      <c r="AK251">
        <v>1.1533102331062171E-2</v>
      </c>
      <c r="AL251">
        <v>1.043651315073172E-2</v>
      </c>
      <c r="AM251">
        <v>1.489798786739507E-2</v>
      </c>
      <c r="AN251">
        <v>3.0143758282065398E-2</v>
      </c>
      <c r="AO251">
        <v>2.350445588429767E-2</v>
      </c>
      <c r="AP251">
        <v>2.6001839588085801E-2</v>
      </c>
      <c r="AQ251">
        <v>1.180282638718687E-2</v>
      </c>
      <c r="AR251">
        <v>1.38282086700201E-2</v>
      </c>
      <c r="AS251">
        <v>1.5675663948059061E-2</v>
      </c>
      <c r="AT251">
        <v>1.2600275998314229E-2</v>
      </c>
      <c r="AU251">
        <v>2.4981671944260601E-2</v>
      </c>
      <c r="AV251">
        <v>1.7208363860845569E-2</v>
      </c>
      <c r="AW251">
        <v>2.2485231359799698E-2</v>
      </c>
    </row>
    <row r="252" spans="1:49" x14ac:dyDescent="0.25">
      <c r="A252">
        <v>650</v>
      </c>
      <c r="B252">
        <v>2.72153988480568E-2</v>
      </c>
      <c r="C252">
        <v>1.5645105391740799E-2</v>
      </c>
      <c r="D252">
        <v>1.8096196775635068E-2</v>
      </c>
      <c r="E252">
        <v>2.0442465941111231E-2</v>
      </c>
      <c r="F252">
        <v>1.6010841354727769E-2</v>
      </c>
      <c r="G252">
        <v>1.5750110149383531E-2</v>
      </c>
      <c r="H252">
        <v>2.4154516557852428E-2</v>
      </c>
      <c r="I252">
        <v>2.2502483179171869E-2</v>
      </c>
      <c r="J252">
        <v>1.7747191712260229E-2</v>
      </c>
      <c r="K252">
        <v>1.320769079029557E-2</v>
      </c>
      <c r="L252">
        <v>1.5990109493335101E-2</v>
      </c>
      <c r="M252">
        <v>2.4267929295698799E-2</v>
      </c>
      <c r="N252">
        <v>2.1212516973416001E-2</v>
      </c>
      <c r="O252">
        <v>3.9733583728472403E-2</v>
      </c>
      <c r="P252">
        <v>2.973940533896284E-2</v>
      </c>
      <c r="Q252">
        <v>1.78675213828683E-2</v>
      </c>
      <c r="R252">
        <v>2.0087463781237599E-2</v>
      </c>
      <c r="S252">
        <v>3.1319592768947302E-2</v>
      </c>
      <c r="T252">
        <v>2.6449186727404601E-2</v>
      </c>
      <c r="U252">
        <v>2.424455123643077E-2</v>
      </c>
      <c r="V252">
        <v>2.07158668587605E-2</v>
      </c>
      <c r="W252">
        <v>2.1325922881563531E-2</v>
      </c>
      <c r="X252">
        <v>2.0367210730910301E-2</v>
      </c>
      <c r="Y252">
        <v>1.962527943154177E-2</v>
      </c>
      <c r="Z252">
        <v>2.6192945117751731E-2</v>
      </c>
      <c r="AA252">
        <v>4.1112949450810773E-2</v>
      </c>
      <c r="AB252">
        <v>2.3367632180452329E-2</v>
      </c>
      <c r="AC252">
        <v>2.7987254162629441E-2</v>
      </c>
      <c r="AD252">
        <v>1.97796399394671E-2</v>
      </c>
      <c r="AE252">
        <v>1.8861935163537669E-2</v>
      </c>
      <c r="AF252">
        <v>1.8073840687672271E-2</v>
      </c>
      <c r="AG252">
        <v>1.7626108601689339E-2</v>
      </c>
      <c r="AH252">
        <v>4.6007136503855371E-2</v>
      </c>
      <c r="AI252">
        <v>2.3623908559481301E-2</v>
      </c>
      <c r="AJ252">
        <v>2.0949917534987129E-2</v>
      </c>
      <c r="AK252">
        <v>1.1408146781226E-2</v>
      </c>
      <c r="AL252">
        <v>1.0307932582994291E-2</v>
      </c>
      <c r="AM252">
        <v>1.4766932775576931E-2</v>
      </c>
      <c r="AN252">
        <v>2.9950097824136431E-2</v>
      </c>
      <c r="AO252">
        <v>2.3293752844134971E-2</v>
      </c>
      <c r="AP252">
        <v>2.584655831257503E-2</v>
      </c>
      <c r="AQ252">
        <v>1.1668851599097269E-2</v>
      </c>
      <c r="AR252">
        <v>1.3665540764729169E-2</v>
      </c>
      <c r="AS252">
        <v>1.551804256935917E-2</v>
      </c>
      <c r="AT252">
        <v>1.2460498139262199E-2</v>
      </c>
      <c r="AU252">
        <v>2.4670890221993098E-2</v>
      </c>
      <c r="AV252">
        <v>1.702133814493817E-2</v>
      </c>
      <c r="AW252">
        <v>2.2233998402953131E-2</v>
      </c>
    </row>
    <row r="253" spans="1:49" x14ac:dyDescent="0.25">
      <c r="A253">
        <v>651</v>
      </c>
      <c r="B253">
        <v>2.6959730312228199E-2</v>
      </c>
      <c r="C253">
        <v>1.54938111081719E-2</v>
      </c>
      <c r="D253">
        <v>1.7940184101462371E-2</v>
      </c>
      <c r="E253">
        <v>2.0258440325657531E-2</v>
      </c>
      <c r="F253">
        <v>1.5868256178995E-2</v>
      </c>
      <c r="G253">
        <v>1.560496197392543E-2</v>
      </c>
      <c r="H253">
        <v>2.3904357105493532E-2</v>
      </c>
      <c r="I253">
        <v>2.2235986466209071E-2</v>
      </c>
      <c r="J253">
        <v>1.7591193939248701E-2</v>
      </c>
      <c r="K253">
        <v>1.3077829654018099E-2</v>
      </c>
      <c r="L253">
        <v>1.583969127386807E-2</v>
      </c>
      <c r="M253">
        <v>2.4018070350090671E-2</v>
      </c>
      <c r="N253">
        <v>2.1008457367618871E-2</v>
      </c>
      <c r="O253">
        <v>3.9255669961373002E-2</v>
      </c>
      <c r="P253">
        <v>2.9395831748843169E-2</v>
      </c>
      <c r="Q253">
        <v>1.7661976628005529E-2</v>
      </c>
      <c r="R253">
        <v>1.9868725289901131E-2</v>
      </c>
      <c r="S253">
        <v>3.1019582723577799E-2</v>
      </c>
      <c r="T253">
        <v>2.6169550915559128E-2</v>
      </c>
      <c r="U253">
        <v>2.40100851903359E-2</v>
      </c>
      <c r="V253">
        <v>2.0529731487234429E-2</v>
      </c>
      <c r="W253">
        <v>2.1123897905151071E-2</v>
      </c>
      <c r="X253">
        <v>2.0201187580823871E-2</v>
      </c>
      <c r="Y253">
        <v>1.9402574747800799E-2</v>
      </c>
      <c r="Z253">
        <v>2.58916566769282E-2</v>
      </c>
      <c r="AA253">
        <v>4.0688107411066661E-2</v>
      </c>
      <c r="AB253">
        <v>2.3057986671725931E-2</v>
      </c>
      <c r="AC253">
        <v>2.7713957553108529E-2</v>
      </c>
      <c r="AD253">
        <v>1.9551537930965431E-2</v>
      </c>
      <c r="AE253">
        <v>1.867128784457843E-2</v>
      </c>
      <c r="AF253">
        <v>1.7923397943377498E-2</v>
      </c>
      <c r="AG253">
        <v>1.7452228193481731E-2</v>
      </c>
      <c r="AH253">
        <v>4.5746166259050369E-2</v>
      </c>
      <c r="AI253">
        <v>2.3406474540630939E-2</v>
      </c>
      <c r="AJ253">
        <v>2.0714880277713128E-2</v>
      </c>
      <c r="AK253">
        <v>1.1306879731516031E-2</v>
      </c>
      <c r="AL253">
        <v>1.0210129121939341E-2</v>
      </c>
      <c r="AM253">
        <v>1.464164350181817E-2</v>
      </c>
      <c r="AN253">
        <v>2.979374863207343E-2</v>
      </c>
      <c r="AO253">
        <v>2.3119036729137132E-2</v>
      </c>
      <c r="AP253">
        <v>2.5697909295558902E-2</v>
      </c>
      <c r="AQ253">
        <v>1.1554648168385031E-2</v>
      </c>
      <c r="AR253">
        <v>1.353388776381813E-2</v>
      </c>
      <c r="AS253">
        <v>1.53966735427578E-2</v>
      </c>
      <c r="AT253">
        <v>1.2345043942332301E-2</v>
      </c>
      <c r="AU253">
        <v>2.4434978142380728E-2</v>
      </c>
      <c r="AV253">
        <v>1.685770290593307E-2</v>
      </c>
      <c r="AW253">
        <v>2.2008296723167099E-2</v>
      </c>
    </row>
    <row r="254" spans="1:49" x14ac:dyDescent="0.25">
      <c r="A254">
        <v>652</v>
      </c>
      <c r="B254">
        <v>2.671672279636067E-2</v>
      </c>
      <c r="C254">
        <v>1.5347667038440699E-2</v>
      </c>
      <c r="D254">
        <v>1.7796440670887599E-2</v>
      </c>
      <c r="E254">
        <v>2.0097276816765468E-2</v>
      </c>
      <c r="F254">
        <v>1.574182075758777E-2</v>
      </c>
      <c r="G254">
        <v>1.547463641812407E-2</v>
      </c>
      <c r="H254">
        <v>2.368636056780813E-2</v>
      </c>
      <c r="I254">
        <v>2.20133811235428E-2</v>
      </c>
      <c r="J254">
        <v>1.7454050481319431E-2</v>
      </c>
      <c r="K254">
        <v>1.295849308371543E-2</v>
      </c>
      <c r="L254">
        <v>1.5709799403945599E-2</v>
      </c>
      <c r="M254">
        <v>2.37957692394654E-2</v>
      </c>
      <c r="N254">
        <v>2.082652101914087E-2</v>
      </c>
      <c r="O254">
        <v>3.8882123927275337E-2</v>
      </c>
      <c r="P254">
        <v>2.9128871237238271E-2</v>
      </c>
      <c r="Q254">
        <v>1.7510225065052499E-2</v>
      </c>
      <c r="R254">
        <v>1.9687540829181671E-2</v>
      </c>
      <c r="S254">
        <v>3.0770638957619671E-2</v>
      </c>
      <c r="T254">
        <v>2.594263665378093E-2</v>
      </c>
      <c r="U254">
        <v>2.3794965818524361E-2</v>
      </c>
      <c r="V254">
        <v>2.036133284370107E-2</v>
      </c>
      <c r="W254">
        <v>2.0943971971670802E-2</v>
      </c>
      <c r="X254">
        <v>2.0042300845185931E-2</v>
      </c>
      <c r="Y254">
        <v>1.921157104273637E-2</v>
      </c>
      <c r="Z254">
        <v>2.5658192733923599E-2</v>
      </c>
      <c r="AA254">
        <v>4.0353125582138667E-2</v>
      </c>
      <c r="AB254">
        <v>2.2819481790065731E-2</v>
      </c>
      <c r="AC254">
        <v>2.7510616928339001E-2</v>
      </c>
      <c r="AD254">
        <v>1.937906444072723E-2</v>
      </c>
      <c r="AE254">
        <v>1.8522365639607099E-2</v>
      </c>
      <c r="AF254">
        <v>1.7783358693122871E-2</v>
      </c>
      <c r="AG254">
        <v>1.7307888095577571E-2</v>
      </c>
      <c r="AH254">
        <v>4.5528483887513467E-2</v>
      </c>
      <c r="AI254">
        <v>2.32004548112551E-2</v>
      </c>
      <c r="AJ254">
        <v>2.0512666553258872E-2</v>
      </c>
      <c r="AK254">
        <v>1.1214121865729509E-2</v>
      </c>
      <c r="AL254">
        <v>1.012291107326747E-2</v>
      </c>
      <c r="AM254">
        <v>1.4518669185539099E-2</v>
      </c>
      <c r="AN254">
        <v>2.9650917897621771E-2</v>
      </c>
      <c r="AO254">
        <v>2.2952824210127201E-2</v>
      </c>
      <c r="AP254">
        <v>2.5557064140836399E-2</v>
      </c>
      <c r="AQ254">
        <v>1.14545555164417E-2</v>
      </c>
      <c r="AR254">
        <v>1.3427071583767731E-2</v>
      </c>
      <c r="AS254">
        <v>1.528494028995437E-2</v>
      </c>
      <c r="AT254">
        <v>1.224002800881863E-2</v>
      </c>
      <c r="AU254">
        <v>2.4242758130033831E-2</v>
      </c>
      <c r="AV254">
        <v>1.6726417777438971E-2</v>
      </c>
      <c r="AW254">
        <v>2.1805377056201301E-2</v>
      </c>
    </row>
    <row r="255" spans="1:49" x14ac:dyDescent="0.25">
      <c r="A255">
        <v>653</v>
      </c>
      <c r="B255">
        <v>2.6482777670025801E-2</v>
      </c>
      <c r="C255">
        <v>1.52223324403167E-2</v>
      </c>
      <c r="D255">
        <v>1.76403367271026E-2</v>
      </c>
      <c r="E255">
        <v>1.9934562966227531E-2</v>
      </c>
      <c r="F255">
        <v>1.5625550722082431E-2</v>
      </c>
      <c r="G255">
        <v>1.5345438693960531E-2</v>
      </c>
      <c r="H255">
        <v>2.3494557167092971E-2</v>
      </c>
      <c r="I255">
        <v>2.1825518459081629E-2</v>
      </c>
      <c r="J255">
        <v>1.731280361612637E-2</v>
      </c>
      <c r="K255">
        <v>1.2853243388235571E-2</v>
      </c>
      <c r="L255">
        <v>1.5583201001087831E-2</v>
      </c>
      <c r="M255">
        <v>2.3578291138013199E-2</v>
      </c>
      <c r="N255">
        <v>2.0645157744487129E-2</v>
      </c>
      <c r="O255">
        <v>3.8599393020073598E-2</v>
      </c>
      <c r="P255">
        <v>2.8941918785373399E-2</v>
      </c>
      <c r="Q255">
        <v>1.7408070775369829E-2</v>
      </c>
      <c r="R255">
        <v>1.9521566107869169E-2</v>
      </c>
      <c r="S255">
        <v>3.05463739981254E-2</v>
      </c>
      <c r="T255">
        <v>2.57129017263651E-2</v>
      </c>
      <c r="U255">
        <v>2.358819482227166E-2</v>
      </c>
      <c r="V255">
        <v>2.0177089919646601E-2</v>
      </c>
      <c r="W255">
        <v>2.0756172637144729E-2</v>
      </c>
      <c r="X255">
        <v>1.9884935269753171E-2</v>
      </c>
      <c r="Y255">
        <v>1.9014483317732801E-2</v>
      </c>
      <c r="Z255">
        <v>2.5457693263888369E-2</v>
      </c>
      <c r="AA255">
        <v>4.0056124329566963E-2</v>
      </c>
      <c r="AB255">
        <v>2.263914483288923E-2</v>
      </c>
      <c r="AC255">
        <v>2.7350921183824539E-2</v>
      </c>
      <c r="AD255">
        <v>1.926580630242827E-2</v>
      </c>
      <c r="AE255">
        <v>1.8424589807788529E-2</v>
      </c>
      <c r="AF255">
        <v>1.76526103168726E-2</v>
      </c>
      <c r="AG255">
        <v>1.7176068698366499E-2</v>
      </c>
      <c r="AH255">
        <v>4.5301961402098342E-2</v>
      </c>
      <c r="AI255">
        <v>2.3019412532448769E-2</v>
      </c>
      <c r="AJ255">
        <v>2.031915386517847E-2</v>
      </c>
      <c r="AK255">
        <v>1.111689768731593E-2</v>
      </c>
      <c r="AL255">
        <v>1.002771159013114E-2</v>
      </c>
      <c r="AM255">
        <v>1.439838328709203E-2</v>
      </c>
      <c r="AN255">
        <v>2.9495690638820331E-2</v>
      </c>
      <c r="AO255">
        <v>2.2771963849663731E-2</v>
      </c>
      <c r="AP255">
        <v>2.542306793232757E-2</v>
      </c>
      <c r="AQ255">
        <v>1.136191841214897E-2</v>
      </c>
      <c r="AR255">
        <v>1.332758087664843E-2</v>
      </c>
      <c r="AS255">
        <v>1.5162716930111271E-2</v>
      </c>
      <c r="AT255">
        <v>1.21302269399166E-2</v>
      </c>
      <c r="AU255">
        <v>2.4051586166024201E-2</v>
      </c>
      <c r="AV255">
        <v>1.6617890757818998E-2</v>
      </c>
      <c r="AW255">
        <v>2.161606090764203E-2</v>
      </c>
    </row>
    <row r="256" spans="1:49" x14ac:dyDescent="0.25">
      <c r="A256">
        <v>654</v>
      </c>
      <c r="B256">
        <v>2.6270631700754169E-2</v>
      </c>
      <c r="C256">
        <v>1.51075124740601E-2</v>
      </c>
      <c r="D256">
        <v>1.7499068131049469E-2</v>
      </c>
      <c r="E256">
        <v>1.9757950678467771E-2</v>
      </c>
      <c r="F256">
        <v>1.54990203057726E-2</v>
      </c>
      <c r="G256">
        <v>1.521536832054456E-2</v>
      </c>
      <c r="H256">
        <v>2.332013907531897E-2</v>
      </c>
      <c r="I256">
        <v>2.1638251220186529E-2</v>
      </c>
      <c r="J256">
        <v>1.717343243459863E-2</v>
      </c>
      <c r="K256">
        <v>1.274225022643803E-2</v>
      </c>
      <c r="L256">
        <v>1.543955411762E-2</v>
      </c>
      <c r="M256">
        <v>2.33707291384538E-2</v>
      </c>
      <c r="N256">
        <v>2.046125878890357E-2</v>
      </c>
      <c r="O256">
        <v>3.82584383090337E-2</v>
      </c>
      <c r="P256">
        <v>2.8672213355700169E-2</v>
      </c>
      <c r="Q256">
        <v>1.7216553911566731E-2</v>
      </c>
      <c r="R256">
        <v>1.9317685936888072E-2</v>
      </c>
      <c r="S256">
        <v>3.0314744760592802E-2</v>
      </c>
      <c r="T256">
        <v>2.5515329713622761E-2</v>
      </c>
      <c r="U256">
        <v>2.34288573265076E-2</v>
      </c>
      <c r="V256">
        <v>2.0037292192379631E-2</v>
      </c>
      <c r="W256">
        <v>2.06128886590401E-2</v>
      </c>
      <c r="X256">
        <v>1.9731259594360999E-2</v>
      </c>
      <c r="Y256">
        <v>1.8851937105258329E-2</v>
      </c>
      <c r="Z256">
        <v>2.5261290992299699E-2</v>
      </c>
      <c r="AA256">
        <v>3.9755363017320633E-2</v>
      </c>
      <c r="AB256">
        <v>2.2379108394185731E-2</v>
      </c>
      <c r="AC256">
        <v>2.7113743126392361E-2</v>
      </c>
      <c r="AD256">
        <v>1.9058957695960999E-2</v>
      </c>
      <c r="AE256">
        <v>1.82569157332182E-2</v>
      </c>
      <c r="AF256">
        <v>1.7511391391356771E-2</v>
      </c>
      <c r="AG256">
        <v>1.70527963588635E-2</v>
      </c>
      <c r="AH256">
        <v>4.5085775355497987E-2</v>
      </c>
      <c r="AI256">
        <v>2.2816783438126261E-2</v>
      </c>
      <c r="AJ256">
        <v>2.0149448886513731E-2</v>
      </c>
      <c r="AK256">
        <v>1.101062415788572E-2</v>
      </c>
      <c r="AL256">
        <v>9.9397158871094363E-3</v>
      </c>
      <c r="AM256">
        <v>1.4272913957635599E-2</v>
      </c>
      <c r="AN256">
        <v>2.9319473852713902E-2</v>
      </c>
      <c r="AO256">
        <v>2.2592157125473029E-2</v>
      </c>
      <c r="AP256">
        <v>2.5291509305437429E-2</v>
      </c>
      <c r="AQ256">
        <v>1.12775256857276E-2</v>
      </c>
      <c r="AR256">
        <v>1.31978566447894E-2</v>
      </c>
      <c r="AS256">
        <v>1.5049507531027E-2</v>
      </c>
      <c r="AT256">
        <v>1.2015813340743401E-2</v>
      </c>
      <c r="AU256">
        <v>2.3851997529466928E-2</v>
      </c>
      <c r="AV256">
        <v>1.64610225086411E-2</v>
      </c>
      <c r="AW256">
        <v>2.1403132006525969E-2</v>
      </c>
    </row>
    <row r="257" spans="1:49" x14ac:dyDescent="0.25">
      <c r="A257">
        <v>655</v>
      </c>
      <c r="B257">
        <v>2.6050565764308E-2</v>
      </c>
      <c r="C257">
        <v>1.49882808327675E-2</v>
      </c>
      <c r="D257">
        <v>1.7378382384777069E-2</v>
      </c>
      <c r="E257">
        <v>1.9606298456589399E-2</v>
      </c>
      <c r="F257">
        <v>1.5383061952888971E-2</v>
      </c>
      <c r="G257">
        <v>1.5102841891348371E-2</v>
      </c>
      <c r="H257">
        <v>2.3168535903096199E-2</v>
      </c>
      <c r="I257">
        <v>2.1461342771848031E-2</v>
      </c>
      <c r="J257">
        <v>1.70529782772064E-2</v>
      </c>
      <c r="K257">
        <v>1.2631648220121869E-2</v>
      </c>
      <c r="L257">
        <v>1.5308007287482399E-2</v>
      </c>
      <c r="M257">
        <v>2.316344529390333E-2</v>
      </c>
      <c r="N257">
        <v>2.03011091798544E-2</v>
      </c>
      <c r="O257">
        <v>3.7974373747905098E-2</v>
      </c>
      <c r="P257">
        <v>2.8468071172634769E-2</v>
      </c>
      <c r="Q257">
        <v>1.7070563820501129E-2</v>
      </c>
      <c r="R257">
        <v>1.9195896262923871E-2</v>
      </c>
      <c r="S257">
        <v>3.01743069042762E-2</v>
      </c>
      <c r="T257">
        <v>2.5400103380282729E-2</v>
      </c>
      <c r="U257">
        <v>2.3326534777879729E-2</v>
      </c>
      <c r="V257">
        <v>1.9975989436109828E-2</v>
      </c>
      <c r="W257">
        <v>2.0501940821607931E-2</v>
      </c>
      <c r="X257">
        <v>1.9600089639425271E-2</v>
      </c>
      <c r="Y257">
        <v>1.875797162453334E-2</v>
      </c>
      <c r="Z257">
        <v>2.5123675043384239E-2</v>
      </c>
      <c r="AA257">
        <v>3.9543863385915763E-2</v>
      </c>
      <c r="AB257">
        <v>2.2211307038863471E-2</v>
      </c>
      <c r="AC257">
        <v>2.6962238053480761E-2</v>
      </c>
      <c r="AD257">
        <v>1.8917311603824299E-2</v>
      </c>
      <c r="AE257">
        <v>1.813839748501777E-2</v>
      </c>
      <c r="AF257">
        <v>1.7392711093028371E-2</v>
      </c>
      <c r="AG257">
        <v>1.6947297379374539E-2</v>
      </c>
      <c r="AH257">
        <v>4.488053172826767E-2</v>
      </c>
      <c r="AI257">
        <v>2.263168059289454E-2</v>
      </c>
      <c r="AJ257">
        <v>1.9994494815667469E-2</v>
      </c>
      <c r="AK257">
        <v>1.090053313722214E-2</v>
      </c>
      <c r="AL257">
        <v>9.8639338587721229E-3</v>
      </c>
      <c r="AM257">
        <v>1.416379306465387E-2</v>
      </c>
      <c r="AN257">
        <v>2.91646234691143E-2</v>
      </c>
      <c r="AO257">
        <v>2.24389067540566E-2</v>
      </c>
      <c r="AP257">
        <v>2.516301535069947E-2</v>
      </c>
      <c r="AQ257">
        <v>1.118686267485223E-2</v>
      </c>
      <c r="AR257">
        <v>1.308931627621253E-2</v>
      </c>
      <c r="AS257">
        <v>1.4960422491033871E-2</v>
      </c>
      <c r="AT257">
        <v>1.1909489209453261E-2</v>
      </c>
      <c r="AU257">
        <v>2.3671253894766198E-2</v>
      </c>
      <c r="AV257">
        <v>1.6328968107700331E-2</v>
      </c>
      <c r="AW257">
        <v>2.121475649376714E-2</v>
      </c>
    </row>
    <row r="258" spans="1:49" x14ac:dyDescent="0.25">
      <c r="A258">
        <v>656</v>
      </c>
      <c r="B258">
        <v>2.579786876837413E-2</v>
      </c>
      <c r="C258">
        <v>1.4859227463603001E-2</v>
      </c>
      <c r="D258">
        <v>1.7241134618719432E-2</v>
      </c>
      <c r="E258">
        <v>1.944228820502757E-2</v>
      </c>
      <c r="F258">
        <v>1.5267935271064429E-2</v>
      </c>
      <c r="G258">
        <v>1.4980248486002301E-2</v>
      </c>
      <c r="H258">
        <v>2.3003180821736701E-2</v>
      </c>
      <c r="I258">
        <v>2.1264935533205669E-2</v>
      </c>
      <c r="J258">
        <v>1.6923942913611701E-2</v>
      </c>
      <c r="K258">
        <v>1.251725666224957E-2</v>
      </c>
      <c r="L258">
        <v>1.517637850095827E-2</v>
      </c>
      <c r="M258">
        <v>2.2919276729226098E-2</v>
      </c>
      <c r="N258">
        <v>2.013276331126693E-2</v>
      </c>
      <c r="O258">
        <v>3.7687939902146667E-2</v>
      </c>
      <c r="P258">
        <v>2.8287521253029531E-2</v>
      </c>
      <c r="Q258">
        <v>1.695861046512924E-2</v>
      </c>
      <c r="R258">
        <v>1.9084202125668501E-2</v>
      </c>
      <c r="S258">
        <v>3.0027685686945901E-2</v>
      </c>
      <c r="T258">
        <v>2.5254496062795329E-2</v>
      </c>
      <c r="U258">
        <v>2.3194968079527228E-2</v>
      </c>
      <c r="V258">
        <v>1.9907103851437531E-2</v>
      </c>
      <c r="W258">
        <v>2.03693608442942E-2</v>
      </c>
      <c r="X258">
        <v>1.9456302126248669E-2</v>
      </c>
      <c r="Y258">
        <v>1.8650508796175299E-2</v>
      </c>
      <c r="Z258">
        <v>2.4962833151221261E-2</v>
      </c>
      <c r="AA258">
        <v>3.9323955774307258E-2</v>
      </c>
      <c r="AB258">
        <v>2.2074564049641272E-2</v>
      </c>
      <c r="AC258">
        <v>2.6836877067883801E-2</v>
      </c>
      <c r="AD258">
        <v>1.88173831750949E-2</v>
      </c>
      <c r="AE258">
        <v>1.8055810903509471E-2</v>
      </c>
      <c r="AF258">
        <v>1.727955446889003E-2</v>
      </c>
      <c r="AG258">
        <v>1.6825216822326201E-2</v>
      </c>
      <c r="AH258">
        <v>4.4645911703507103E-2</v>
      </c>
      <c r="AI258">
        <v>2.24324787656466E-2</v>
      </c>
      <c r="AJ258">
        <v>1.98267021526893E-2</v>
      </c>
      <c r="AK258">
        <v>1.0796229044596361E-2</v>
      </c>
      <c r="AL258">
        <v>9.7831021994352237E-3</v>
      </c>
      <c r="AM258">
        <v>1.405668165534733E-2</v>
      </c>
      <c r="AN258">
        <v>2.89963601777951E-2</v>
      </c>
      <c r="AO258">
        <v>2.2280244156718261E-2</v>
      </c>
      <c r="AP258">
        <v>2.5015246743957161E-2</v>
      </c>
      <c r="AQ258">
        <v>1.108667254447936E-2</v>
      </c>
      <c r="AR258">
        <v>1.2982488299409531E-2</v>
      </c>
      <c r="AS258">
        <v>1.4859972832103569E-2</v>
      </c>
      <c r="AT258">
        <v>1.180098795642457E-2</v>
      </c>
      <c r="AU258">
        <v>2.3473388825853661E-2</v>
      </c>
      <c r="AV258">
        <v>1.6208403122921801E-2</v>
      </c>
      <c r="AW258">
        <v>2.1019004285335569E-2</v>
      </c>
    </row>
    <row r="259" spans="1:49" x14ac:dyDescent="0.25">
      <c r="A259">
        <v>657</v>
      </c>
      <c r="B259">
        <v>2.551444744070373E-2</v>
      </c>
      <c r="C259">
        <v>1.47265736013651E-2</v>
      </c>
      <c r="D259">
        <v>1.704109894732633E-2</v>
      </c>
      <c r="E259">
        <v>1.920670705537E-2</v>
      </c>
      <c r="F259">
        <v>1.513462855170173E-2</v>
      </c>
      <c r="G259">
        <v>1.4806459036966171E-2</v>
      </c>
      <c r="H259">
        <v>2.2778548300266269E-2</v>
      </c>
      <c r="I259">
        <v>2.1016542489329961E-2</v>
      </c>
      <c r="J259">
        <v>1.6745567011336501E-2</v>
      </c>
      <c r="K259">
        <v>1.23964746793111E-2</v>
      </c>
      <c r="L259">
        <v>1.5019671991467471E-2</v>
      </c>
      <c r="M259">
        <v>2.2614198426405569E-2</v>
      </c>
      <c r="N259">
        <v>1.9906542574365901E-2</v>
      </c>
      <c r="O259">
        <v>3.7277205536762899E-2</v>
      </c>
      <c r="P259">
        <v>2.8000218793749799E-2</v>
      </c>
      <c r="Q259">
        <v>1.67954710001747E-2</v>
      </c>
      <c r="R259">
        <v>1.882520752648513E-2</v>
      </c>
      <c r="S259">
        <v>2.9692526906728769E-2</v>
      </c>
      <c r="T259">
        <v>2.4904844040671999E-2</v>
      </c>
      <c r="U259">
        <v>2.2914402807752299E-2</v>
      </c>
      <c r="V259">
        <v>1.9690159708261469E-2</v>
      </c>
      <c r="W259">
        <v>2.0150775089859969E-2</v>
      </c>
      <c r="X259">
        <v>1.9251202543576571E-2</v>
      </c>
      <c r="Y259">
        <v>1.8399985507130599E-2</v>
      </c>
      <c r="Z259">
        <v>2.464807095626987E-2</v>
      </c>
      <c r="AA259">
        <v>3.8921366135279301E-2</v>
      </c>
      <c r="AB259">
        <v>2.1793614452083901E-2</v>
      </c>
      <c r="AC259">
        <v>2.656959493954977E-2</v>
      </c>
      <c r="AD259">
        <v>1.8637101476391169E-2</v>
      </c>
      <c r="AE259">
        <v>1.792167810102303E-2</v>
      </c>
      <c r="AF259">
        <v>1.7134711456795529E-2</v>
      </c>
      <c r="AG259">
        <v>1.6642964134613671E-2</v>
      </c>
      <c r="AH259">
        <v>4.4339424620072031E-2</v>
      </c>
      <c r="AI259">
        <v>2.21706498414278E-2</v>
      </c>
      <c r="AJ259">
        <v>1.9620005041360831E-2</v>
      </c>
      <c r="AK259">
        <v>1.070932795604069E-2</v>
      </c>
      <c r="AL259">
        <v>9.6733818451563425E-3</v>
      </c>
      <c r="AM259">
        <v>1.3923952976862599E-2</v>
      </c>
      <c r="AN259">
        <v>2.875567786395547E-2</v>
      </c>
      <c r="AO259">
        <v>2.206493044892947E-2</v>
      </c>
      <c r="AP259">
        <v>2.4822925527890529E-2</v>
      </c>
      <c r="AQ259">
        <v>1.0984753258526299E-2</v>
      </c>
      <c r="AR259">
        <v>1.28299742937088E-2</v>
      </c>
      <c r="AS259">
        <v>1.4697398369510971E-2</v>
      </c>
      <c r="AT259">
        <v>1.1675527008871259E-2</v>
      </c>
      <c r="AU259">
        <v>2.321012876927854E-2</v>
      </c>
      <c r="AV259">
        <v>1.6045816553135729E-2</v>
      </c>
      <c r="AW259">
        <v>2.07611198226611E-2</v>
      </c>
    </row>
    <row r="260" spans="1:49" x14ac:dyDescent="0.25">
      <c r="A260">
        <v>658</v>
      </c>
      <c r="B260">
        <v>2.5126692528525969E-2</v>
      </c>
      <c r="C260">
        <v>1.4501637779176201E-2</v>
      </c>
      <c r="D260">
        <v>1.6780424242218331E-2</v>
      </c>
      <c r="E260">
        <v>1.8926805506149929E-2</v>
      </c>
      <c r="F260">
        <v>1.4933024533093E-2</v>
      </c>
      <c r="G260">
        <v>1.457279082387687E-2</v>
      </c>
      <c r="H260">
        <v>2.245662920176987E-2</v>
      </c>
      <c r="I260">
        <v>2.0684679970145201E-2</v>
      </c>
      <c r="J260">
        <v>1.6498407659431301E-2</v>
      </c>
      <c r="K260">
        <v>1.22115711371104E-2</v>
      </c>
      <c r="L260">
        <v>1.4798246013621501E-2</v>
      </c>
      <c r="M260">
        <v>2.22347651918729E-2</v>
      </c>
      <c r="N260">
        <v>1.9593198473254868E-2</v>
      </c>
      <c r="O260">
        <v>3.6763227234284102E-2</v>
      </c>
      <c r="P260">
        <v>2.75896117091179E-2</v>
      </c>
      <c r="Q260">
        <v>1.654222949097553E-2</v>
      </c>
      <c r="R260">
        <v>1.8535785997907301E-2</v>
      </c>
      <c r="S260">
        <v>2.928320628901324E-2</v>
      </c>
      <c r="T260">
        <v>2.4523206055164361E-2</v>
      </c>
      <c r="U260">
        <v>2.2565284743905071E-2</v>
      </c>
      <c r="V260">
        <v>1.9421041011810299E-2</v>
      </c>
      <c r="W260">
        <v>1.9840105126301431E-2</v>
      </c>
      <c r="X260">
        <v>1.898967909316223E-2</v>
      </c>
      <c r="Y260">
        <v>1.808994139234224E-2</v>
      </c>
      <c r="Z260">
        <v>2.4287546053528768E-2</v>
      </c>
      <c r="AA260">
        <v>3.84143466750781E-2</v>
      </c>
      <c r="AB260">
        <v>2.1398538102706269E-2</v>
      </c>
      <c r="AC260">
        <v>2.620538386205833E-2</v>
      </c>
      <c r="AD260">
        <v>1.831344328820703E-2</v>
      </c>
      <c r="AE260">
        <v>1.7657546947399801E-2</v>
      </c>
      <c r="AF260">
        <v>1.6912521794438369E-2</v>
      </c>
      <c r="AG260">
        <v>1.641255213568607E-2</v>
      </c>
      <c r="AH260">
        <v>4.3908229718605668E-2</v>
      </c>
      <c r="AI260">
        <v>2.1836437284946431E-2</v>
      </c>
      <c r="AJ260">
        <v>1.9300200045108799E-2</v>
      </c>
      <c r="AK260">
        <v>1.051431087156135E-2</v>
      </c>
      <c r="AL260">
        <v>9.5080236593882306E-3</v>
      </c>
      <c r="AM260">
        <v>1.37164502715071E-2</v>
      </c>
      <c r="AN260">
        <v>2.8453011065721529E-2</v>
      </c>
      <c r="AO260">
        <v>2.1754949664076172E-2</v>
      </c>
      <c r="AP260">
        <v>2.4527143687009801E-2</v>
      </c>
      <c r="AQ260">
        <v>1.0807964640359069E-2</v>
      </c>
      <c r="AR260">
        <v>1.263036051144203E-2</v>
      </c>
      <c r="AS260">
        <v>1.4496314649780569E-2</v>
      </c>
      <c r="AT260">
        <v>1.1490893550217171E-2</v>
      </c>
      <c r="AU260">
        <v>2.2882679477334002E-2</v>
      </c>
      <c r="AV260">
        <v>1.5787508649130672E-2</v>
      </c>
      <c r="AW260">
        <v>2.0436633378267299E-2</v>
      </c>
    </row>
    <row r="261" spans="1:49" x14ac:dyDescent="0.25">
      <c r="A261">
        <v>659</v>
      </c>
      <c r="B261">
        <v>2.4739985043803831E-2</v>
      </c>
      <c r="C261">
        <v>1.4259541407227501E-2</v>
      </c>
      <c r="D261">
        <v>1.652545295655727E-2</v>
      </c>
      <c r="E261">
        <v>1.86381029585997E-2</v>
      </c>
      <c r="F261">
        <v>1.471318242450553E-2</v>
      </c>
      <c r="G261">
        <v>1.4333891061445069E-2</v>
      </c>
      <c r="H261">
        <v>2.212400423983733E-2</v>
      </c>
      <c r="I261">
        <v>2.0337233319878599E-2</v>
      </c>
      <c r="J261">
        <v>1.625965566684803E-2</v>
      </c>
      <c r="K261">
        <v>1.2014579338332E-2</v>
      </c>
      <c r="L261">
        <v>1.4558454044163199E-2</v>
      </c>
      <c r="M261">
        <v>2.1868675326307631E-2</v>
      </c>
      <c r="N261">
        <v>1.9275488952795669E-2</v>
      </c>
      <c r="O261">
        <v>3.6200563112894699E-2</v>
      </c>
      <c r="P261">
        <v>2.71665087590615E-2</v>
      </c>
      <c r="Q261">
        <v>1.6267265193164369E-2</v>
      </c>
      <c r="R261">
        <v>1.82490944862366E-2</v>
      </c>
      <c r="S261">
        <v>2.8840369855364169E-2</v>
      </c>
      <c r="T261">
        <v>2.411947709818683E-2</v>
      </c>
      <c r="U261">
        <v>2.2178558632731431E-2</v>
      </c>
      <c r="V261">
        <v>1.9109179576237999E-2</v>
      </c>
      <c r="W261">
        <v>1.951096393167974E-2</v>
      </c>
      <c r="X261">
        <v>1.8723041440049801E-2</v>
      </c>
      <c r="Y261">
        <v>1.7761148512363399E-2</v>
      </c>
      <c r="Z261">
        <v>2.38903065522512E-2</v>
      </c>
      <c r="AA261">
        <v>3.7822655091683068E-2</v>
      </c>
      <c r="AB261">
        <v>2.0991008107860899E-2</v>
      </c>
      <c r="AC261">
        <v>2.58194450289011E-2</v>
      </c>
      <c r="AD261">
        <v>1.7988511050740869E-2</v>
      </c>
      <c r="AE261">
        <v>1.736371715863547E-2</v>
      </c>
      <c r="AF261">
        <v>1.6676352980236231E-2</v>
      </c>
      <c r="AG261">
        <v>1.6183176388343171E-2</v>
      </c>
      <c r="AH261">
        <v>4.3438434600830057E-2</v>
      </c>
      <c r="AI261">
        <v>2.1504850437243771E-2</v>
      </c>
      <c r="AJ261">
        <v>1.8978894688188998E-2</v>
      </c>
      <c r="AK261">
        <v>1.03229337061445E-2</v>
      </c>
      <c r="AL261">
        <v>9.33964519451062E-3</v>
      </c>
      <c r="AM261">
        <v>1.3497318141162401E-2</v>
      </c>
      <c r="AN261">
        <v>2.8123437737425198E-2</v>
      </c>
      <c r="AO261">
        <v>2.1421284725268702E-2</v>
      </c>
      <c r="AP261">
        <v>2.41882068415483E-2</v>
      </c>
      <c r="AQ261">
        <v>1.062610652297733E-2</v>
      </c>
      <c r="AR261">
        <v>1.2425729694465801E-2</v>
      </c>
      <c r="AS261">
        <v>1.4294108686347831E-2</v>
      </c>
      <c r="AT261">
        <v>1.130688004195687E-2</v>
      </c>
      <c r="AU261">
        <v>2.252864837646483E-2</v>
      </c>
      <c r="AV261">
        <v>1.554266208161907E-2</v>
      </c>
      <c r="AW261">
        <v>2.0095684876044601E-2</v>
      </c>
    </row>
    <row r="262" spans="1:49" x14ac:dyDescent="0.25">
      <c r="A262">
        <v>660</v>
      </c>
      <c r="B262">
        <v>2.436360840996106E-2</v>
      </c>
      <c r="C262">
        <v>1.40324169769883E-2</v>
      </c>
      <c r="D262">
        <v>1.628230636318527E-2</v>
      </c>
      <c r="E262">
        <v>1.8344203010201472E-2</v>
      </c>
      <c r="F262">
        <v>1.449738753338657E-2</v>
      </c>
      <c r="G262">
        <v>1.41049517939488E-2</v>
      </c>
      <c r="H262">
        <v>2.1793923651178701E-2</v>
      </c>
      <c r="I262">
        <v>1.998263535400234E-2</v>
      </c>
      <c r="J262">
        <v>1.6037712184091439E-2</v>
      </c>
      <c r="K262">
        <v>1.1822036157051701E-2</v>
      </c>
      <c r="L262">
        <v>1.4314659560720099E-2</v>
      </c>
      <c r="M262">
        <v>2.1511658405264231E-2</v>
      </c>
      <c r="N262">
        <v>1.8962726617852869E-2</v>
      </c>
      <c r="O262">
        <v>3.5590220242738731E-2</v>
      </c>
      <c r="P262">
        <v>2.674878326555093E-2</v>
      </c>
      <c r="Q262">
        <v>1.5994120389223099E-2</v>
      </c>
      <c r="R262">
        <v>1.7948603878418599E-2</v>
      </c>
      <c r="S262">
        <v>2.837183761099973E-2</v>
      </c>
      <c r="T262">
        <v>2.3679235950112371E-2</v>
      </c>
      <c r="U262">
        <v>2.176623170574507E-2</v>
      </c>
      <c r="V262">
        <v>1.8773420403401068E-2</v>
      </c>
      <c r="W262">
        <v>1.918503393729527E-2</v>
      </c>
      <c r="X262">
        <v>1.8456621716419871E-2</v>
      </c>
      <c r="Y262">
        <v>1.742662427326043E-2</v>
      </c>
      <c r="Z262">
        <v>2.3454771066705401E-2</v>
      </c>
      <c r="AA262">
        <v>3.7163703391949333E-2</v>
      </c>
      <c r="AB262">
        <v>2.0591851323842999E-2</v>
      </c>
      <c r="AC262">
        <v>2.542901908357937E-2</v>
      </c>
      <c r="AD262">
        <v>1.770061627030374E-2</v>
      </c>
      <c r="AE262">
        <v>1.7085789392391831E-2</v>
      </c>
      <c r="AF262">
        <v>1.644480228424073E-2</v>
      </c>
      <c r="AG262">
        <v>1.5952385962009399E-2</v>
      </c>
      <c r="AH262">
        <v>4.2948397497336102E-2</v>
      </c>
      <c r="AI262">
        <v>2.1182633315523461E-2</v>
      </c>
      <c r="AJ262">
        <v>1.8677342062195131E-2</v>
      </c>
      <c r="AK262">
        <v>1.0167020062605539E-2</v>
      </c>
      <c r="AL262">
        <v>9.1801217446724568E-3</v>
      </c>
      <c r="AM262">
        <v>1.3285563637812969E-2</v>
      </c>
      <c r="AN262">
        <v>2.7774510905146599E-2</v>
      </c>
      <c r="AO262">
        <v>2.1090120698014931E-2</v>
      </c>
      <c r="AP262">
        <v>2.3831924423575401E-2</v>
      </c>
      <c r="AQ262">
        <v>1.04565043002367E-2</v>
      </c>
      <c r="AR262">
        <v>1.222525102396807E-2</v>
      </c>
      <c r="AS262">
        <v>1.409402955323457E-2</v>
      </c>
      <c r="AT262">
        <v>1.113151634732883E-2</v>
      </c>
      <c r="AU262">
        <v>2.2162996232509599E-2</v>
      </c>
      <c r="AV262">
        <v>1.5334891155362129E-2</v>
      </c>
      <c r="AW262">
        <v>1.9750047475099571E-2</v>
      </c>
    </row>
    <row r="263" spans="1:49" x14ac:dyDescent="0.25">
      <c r="A263">
        <v>661</v>
      </c>
      <c r="B263">
        <v>2.3936125139395401E-2</v>
      </c>
      <c r="C263">
        <v>1.3818652369082E-2</v>
      </c>
      <c r="D263">
        <v>1.602242855976023E-2</v>
      </c>
      <c r="E263">
        <v>1.8061548471450799E-2</v>
      </c>
      <c r="F263">
        <v>1.42975328490138E-2</v>
      </c>
      <c r="G263">
        <v>1.388814952224493E-2</v>
      </c>
      <c r="H263">
        <v>2.1429936091105131E-2</v>
      </c>
      <c r="I263">
        <v>1.9602753842870399E-2</v>
      </c>
      <c r="J263">
        <v>1.5787316175798569E-2</v>
      </c>
      <c r="K263">
        <v>1.1624597323437571E-2</v>
      </c>
      <c r="L263">
        <v>1.4069857696692171E-2</v>
      </c>
      <c r="M263">
        <v>2.11041166136662E-2</v>
      </c>
      <c r="N263">
        <v>1.8614069869120939E-2</v>
      </c>
      <c r="O263">
        <v>3.49550483127435E-2</v>
      </c>
      <c r="P263">
        <v>2.6294713839888569E-2</v>
      </c>
      <c r="Q263">
        <v>1.5721104418237999E-2</v>
      </c>
      <c r="R263">
        <v>1.762102854748563E-2</v>
      </c>
      <c r="S263">
        <v>2.7932163948814061E-2</v>
      </c>
      <c r="T263">
        <v>2.3252615705132498E-2</v>
      </c>
      <c r="U263">
        <v>2.1389816577235869E-2</v>
      </c>
      <c r="V263">
        <v>1.8507994090517371E-2</v>
      </c>
      <c r="W263">
        <v>1.8866763139764469E-2</v>
      </c>
      <c r="X263">
        <v>1.8182694291075031E-2</v>
      </c>
      <c r="Y263">
        <v>1.71303686996301E-2</v>
      </c>
      <c r="Z263">
        <v>2.304829905430477E-2</v>
      </c>
      <c r="AA263">
        <v>3.6554238448540402E-2</v>
      </c>
      <c r="AB263">
        <v>2.0183842008312539E-2</v>
      </c>
      <c r="AC263">
        <v>2.5042101740837101E-2</v>
      </c>
      <c r="AD263">
        <v>1.7389171446363171E-2</v>
      </c>
      <c r="AE263">
        <v>1.6824065086742231E-2</v>
      </c>
      <c r="AF263">
        <v>1.6205632127821439E-2</v>
      </c>
      <c r="AG263">
        <v>1.5690749821563571E-2</v>
      </c>
      <c r="AH263">
        <v>4.2431523402531972E-2</v>
      </c>
      <c r="AI263">
        <v>2.0844566946228368E-2</v>
      </c>
      <c r="AJ263">
        <v>1.8337045175333831E-2</v>
      </c>
      <c r="AK263">
        <v>9.9807446822524088E-3</v>
      </c>
      <c r="AL263">
        <v>9.0094705422719343E-3</v>
      </c>
      <c r="AM263">
        <v>1.30676090096434E-2</v>
      </c>
      <c r="AN263">
        <v>2.743289060890676E-2</v>
      </c>
      <c r="AO263">
        <v>2.077459171414377E-2</v>
      </c>
      <c r="AP263">
        <v>2.3478221148252501E-2</v>
      </c>
      <c r="AQ263">
        <v>1.026280845204988E-2</v>
      </c>
      <c r="AR263">
        <v>1.202851347625257E-2</v>
      </c>
      <c r="AS263">
        <v>1.3893786196907371E-2</v>
      </c>
      <c r="AT263">
        <v>1.0927849138776469E-2</v>
      </c>
      <c r="AU263">
        <v>2.1832299108306572E-2</v>
      </c>
      <c r="AV263">
        <v>1.5107731645305929E-2</v>
      </c>
      <c r="AW263">
        <v>1.9418219725290901E-2</v>
      </c>
    </row>
    <row r="264" spans="1:49" x14ac:dyDescent="0.25">
      <c r="A264">
        <v>662</v>
      </c>
      <c r="B264">
        <v>2.3531548057993231E-2</v>
      </c>
      <c r="C264">
        <v>1.3615579344332201E-2</v>
      </c>
      <c r="D264">
        <v>1.577499974519013E-2</v>
      </c>
      <c r="E264">
        <v>1.777993701398373E-2</v>
      </c>
      <c r="F264">
        <v>1.409381069242957E-2</v>
      </c>
      <c r="G264">
        <v>1.366989624996977E-2</v>
      </c>
      <c r="H264">
        <v>2.1088729302088431E-2</v>
      </c>
      <c r="I264">
        <v>1.923066563904283E-2</v>
      </c>
      <c r="J264">
        <v>1.5553516956667131E-2</v>
      </c>
      <c r="K264">
        <v>1.14430570974946E-2</v>
      </c>
      <c r="L264">
        <v>1.3833926369746501E-2</v>
      </c>
      <c r="M264">
        <v>2.0693950355052931E-2</v>
      </c>
      <c r="N264">
        <v>1.82859543710947E-2</v>
      </c>
      <c r="O264">
        <v>3.434320725500583E-2</v>
      </c>
      <c r="P264">
        <v>2.5882620985309301E-2</v>
      </c>
      <c r="Q264">
        <v>1.546315258989733E-2</v>
      </c>
      <c r="R264">
        <v>1.7315237162013868E-2</v>
      </c>
      <c r="S264">
        <v>2.749358986814817E-2</v>
      </c>
      <c r="T264">
        <v>2.2835688044627499E-2</v>
      </c>
      <c r="U264">
        <v>2.1022180716196669E-2</v>
      </c>
      <c r="V264">
        <v>1.8233987192312871E-2</v>
      </c>
      <c r="W264">
        <v>1.854693268736203E-2</v>
      </c>
      <c r="X264">
        <v>1.7926436538497629E-2</v>
      </c>
      <c r="Y264">
        <v>1.6825576002399131E-2</v>
      </c>
      <c r="Z264">
        <v>2.264241377512613E-2</v>
      </c>
      <c r="AA264">
        <v>3.5959143191576032E-2</v>
      </c>
      <c r="AB264">
        <v>1.9794369737307239E-2</v>
      </c>
      <c r="AC264">
        <v>2.46766364822785E-2</v>
      </c>
      <c r="AD264">
        <v>1.7098044976592071E-2</v>
      </c>
      <c r="AE264">
        <v>1.659508732457957E-2</v>
      </c>
      <c r="AF264">
        <v>1.6001306163767971E-2</v>
      </c>
      <c r="AG264">
        <v>1.5432094534238199E-2</v>
      </c>
      <c r="AH264">
        <v>4.1927923758824669E-2</v>
      </c>
      <c r="AI264">
        <v>2.052143464485803E-2</v>
      </c>
      <c r="AJ264">
        <v>1.80037630101045E-2</v>
      </c>
      <c r="AK264">
        <v>9.8012794430057098E-3</v>
      </c>
      <c r="AL264">
        <v>8.8602906713883111E-3</v>
      </c>
      <c r="AM264">
        <v>1.286328770220283E-2</v>
      </c>
      <c r="AN264">
        <v>2.7085274457931501E-2</v>
      </c>
      <c r="AO264">
        <v>2.0439965029557569E-2</v>
      </c>
      <c r="AP264">
        <v>2.313116503258543E-2</v>
      </c>
      <c r="AQ264">
        <v>1.0089633365472139E-2</v>
      </c>
      <c r="AR264">
        <v>1.1820445458094299E-2</v>
      </c>
      <c r="AS264">
        <v>1.370111604531607E-2</v>
      </c>
      <c r="AT264">
        <v>1.075947843492033E-2</v>
      </c>
      <c r="AU264">
        <v>2.1464443455139801E-2</v>
      </c>
      <c r="AV264">
        <v>1.4871985341111799E-2</v>
      </c>
      <c r="AW264">
        <v>1.9089661538600929E-2</v>
      </c>
    </row>
    <row r="265" spans="1:49" x14ac:dyDescent="0.25">
      <c r="A265">
        <v>663</v>
      </c>
      <c r="B265">
        <v>2.316233267386757E-2</v>
      </c>
      <c r="C265">
        <v>1.34105123579502E-2</v>
      </c>
      <c r="D265">
        <v>1.55416416625182E-2</v>
      </c>
      <c r="E265">
        <v>1.7512800171971332E-2</v>
      </c>
      <c r="F265">
        <v>1.389589067548515E-2</v>
      </c>
      <c r="G265">
        <v>1.34603300442298E-2</v>
      </c>
      <c r="H265">
        <v>2.0759309952457769E-2</v>
      </c>
      <c r="I265">
        <v>1.8873551239570002E-2</v>
      </c>
      <c r="J265">
        <v>1.534349812815587E-2</v>
      </c>
      <c r="K265">
        <v>1.126912018905084E-2</v>
      </c>
      <c r="L265">
        <v>1.361754008879263E-2</v>
      </c>
      <c r="M265">
        <v>2.031917000810303E-2</v>
      </c>
      <c r="N265">
        <v>1.797820472468933E-2</v>
      </c>
      <c r="O265">
        <v>3.3758431673049899E-2</v>
      </c>
      <c r="P265">
        <v>2.5488526249925269E-2</v>
      </c>
      <c r="Q265">
        <v>1.5226845939954129E-2</v>
      </c>
      <c r="R265">
        <v>1.704859609405197E-2</v>
      </c>
      <c r="S265">
        <v>2.70810487369696E-2</v>
      </c>
      <c r="T265">
        <v>2.24598826219638E-2</v>
      </c>
      <c r="U265">
        <v>2.0698063696424171E-2</v>
      </c>
      <c r="V265">
        <v>1.7983658239245401E-2</v>
      </c>
      <c r="W265">
        <v>1.8258592734734201E-2</v>
      </c>
      <c r="X265">
        <v>1.7683075740933429E-2</v>
      </c>
      <c r="Y265">
        <v>1.6535256678859401E-2</v>
      </c>
      <c r="Z265">
        <v>2.2265734771887469E-2</v>
      </c>
      <c r="AA265">
        <v>3.5396028310060501E-2</v>
      </c>
      <c r="AB265">
        <v>1.9425416365265829E-2</v>
      </c>
      <c r="AC265">
        <v>2.43198461830616E-2</v>
      </c>
      <c r="AD265">
        <v>1.683394269396863E-2</v>
      </c>
      <c r="AE265">
        <v>1.6379503843684969E-2</v>
      </c>
      <c r="AF265">
        <v>1.5800871265431268E-2</v>
      </c>
      <c r="AG265">
        <v>1.5194229781627671E-2</v>
      </c>
      <c r="AH265">
        <v>4.1422997911771127E-2</v>
      </c>
      <c r="AI265">
        <v>2.021297688285513E-2</v>
      </c>
      <c r="AJ265">
        <v>1.7685518289605771E-2</v>
      </c>
      <c r="AK265">
        <v>9.6376488606135079E-3</v>
      </c>
      <c r="AL265">
        <v>8.7275576467315368E-3</v>
      </c>
      <c r="AM265">
        <v>1.2664230540394769E-2</v>
      </c>
      <c r="AN265">
        <v>2.6724716648459431E-2</v>
      </c>
      <c r="AO265">
        <v>2.01051061352094E-2</v>
      </c>
      <c r="AP265">
        <v>2.278424116472403E-2</v>
      </c>
      <c r="AQ265">
        <v>9.9318465217947838E-3</v>
      </c>
      <c r="AR265">
        <v>1.162697312732537E-2</v>
      </c>
      <c r="AS265">
        <v>1.352163838843503E-2</v>
      </c>
      <c r="AT265">
        <v>1.0612955627342069E-2</v>
      </c>
      <c r="AU265">
        <v>2.1090921635429069E-2</v>
      </c>
      <c r="AV265">
        <v>1.4640248380601399E-2</v>
      </c>
      <c r="AW265">
        <v>1.8763670076926531E-2</v>
      </c>
    </row>
    <row r="266" spans="1:49" x14ac:dyDescent="0.25">
      <c r="A266">
        <v>664</v>
      </c>
      <c r="B266">
        <v>2.2815002749363569E-2</v>
      </c>
      <c r="C266">
        <v>1.3197686523199101E-2</v>
      </c>
      <c r="D266">
        <v>1.5317045462628199E-2</v>
      </c>
      <c r="E266">
        <v>1.72696262598038E-2</v>
      </c>
      <c r="F266">
        <v>1.3715282082557701E-2</v>
      </c>
      <c r="G266">
        <v>1.326723862439393E-2</v>
      </c>
      <c r="H266">
        <v>2.0421128720045069E-2</v>
      </c>
      <c r="I266">
        <v>1.8529309580723428E-2</v>
      </c>
      <c r="J266">
        <v>1.514931054164967E-2</v>
      </c>
      <c r="K266">
        <v>1.109159582604966E-2</v>
      </c>
      <c r="L266">
        <v>1.3422861074407899E-2</v>
      </c>
      <c r="M266">
        <v>1.9990760212143271E-2</v>
      </c>
      <c r="N266">
        <v>1.7676368045310201E-2</v>
      </c>
      <c r="O266">
        <v>3.31902522593737E-2</v>
      </c>
      <c r="P266">
        <v>2.5074206913510939E-2</v>
      </c>
      <c r="Q266">
        <v>1.50064940874775E-2</v>
      </c>
      <c r="R266">
        <v>1.6814210452139398E-2</v>
      </c>
      <c r="S266">
        <v>2.671714313328263E-2</v>
      </c>
      <c r="T266">
        <v>2.2140878563125969E-2</v>
      </c>
      <c r="U266">
        <v>2.0436708504954999E-2</v>
      </c>
      <c r="V266">
        <v>1.7788813759883271E-2</v>
      </c>
      <c r="W266">
        <v>1.8026323368151999E-2</v>
      </c>
      <c r="X266">
        <v>1.7442842324574801E-2</v>
      </c>
      <c r="Y266">
        <v>1.628217970331507E-2</v>
      </c>
      <c r="Z266">
        <v>2.1940433109800039E-2</v>
      </c>
      <c r="AA266">
        <v>3.4879929696520158E-2</v>
      </c>
      <c r="AB266">
        <v>1.907225387791793E-2</v>
      </c>
      <c r="AC266">
        <v>2.3964711154500669E-2</v>
      </c>
      <c r="AD266">
        <v>1.6587267319361401E-2</v>
      </c>
      <c r="AE266">
        <v>1.6154014505445929E-2</v>
      </c>
      <c r="AF266">
        <v>1.557260192930696E-2</v>
      </c>
      <c r="AG266">
        <v>1.498087495565413E-2</v>
      </c>
      <c r="AH266">
        <v>4.0895849466323873E-2</v>
      </c>
      <c r="AI266">
        <v>1.9913418218493469E-2</v>
      </c>
      <c r="AJ266">
        <v>1.737832960983117E-2</v>
      </c>
      <c r="AK266">
        <v>9.4850789755582827E-3</v>
      </c>
      <c r="AL266">
        <v>8.5958976609011497E-3</v>
      </c>
      <c r="AM266">
        <v>1.24609253058831E-2</v>
      </c>
      <c r="AN266">
        <v>2.6353066166241931E-2</v>
      </c>
      <c r="AO266">
        <v>1.9790238390366231E-2</v>
      </c>
      <c r="AP266">
        <v>2.2428970783948898E-2</v>
      </c>
      <c r="AQ266">
        <v>9.774731161693721E-3</v>
      </c>
      <c r="AR266">
        <v>1.1466259757677731E-2</v>
      </c>
      <c r="AS266">
        <v>1.335591512421767E-2</v>
      </c>
      <c r="AT266">
        <v>1.0458887865146E-2</v>
      </c>
      <c r="AU266">
        <v>2.075588268538317E-2</v>
      </c>
      <c r="AV266">
        <v>1.44243873655796E-2</v>
      </c>
      <c r="AW266">
        <v>1.8444385379552831E-2</v>
      </c>
    </row>
    <row r="267" spans="1:49" x14ac:dyDescent="0.25">
      <c r="A267">
        <v>665</v>
      </c>
      <c r="B267">
        <v>2.245825342833993E-2</v>
      </c>
      <c r="C267">
        <v>1.3015031814575201E-2</v>
      </c>
      <c r="D267">
        <v>1.510721227775013E-2</v>
      </c>
      <c r="E267">
        <v>1.7029869680603361E-2</v>
      </c>
      <c r="F267">
        <v>1.3546120375394819E-2</v>
      </c>
      <c r="G267">
        <v>1.3070718385279199E-2</v>
      </c>
      <c r="H267">
        <v>2.0104798798759801E-2</v>
      </c>
      <c r="I267">
        <v>1.8204502761363969E-2</v>
      </c>
      <c r="J267">
        <v>1.4956816720465831E-2</v>
      </c>
      <c r="K267">
        <v>1.092812232673169E-2</v>
      </c>
      <c r="L267">
        <v>1.323407919456563E-2</v>
      </c>
      <c r="M267">
        <v>1.9637648637096071E-2</v>
      </c>
      <c r="N267">
        <v>1.73882208764553E-2</v>
      </c>
      <c r="O267">
        <v>3.265740474065143E-2</v>
      </c>
      <c r="P267">
        <v>2.467572564880053E-2</v>
      </c>
      <c r="Q267">
        <v>1.477024145424367E-2</v>
      </c>
      <c r="R267">
        <v>1.6567539113263269E-2</v>
      </c>
      <c r="S267">
        <v>2.6381528625885629E-2</v>
      </c>
      <c r="T267">
        <v>2.1819998199741029E-2</v>
      </c>
      <c r="U267">
        <v>2.0152251546581599E-2</v>
      </c>
      <c r="V267">
        <v>1.7573301990826899E-2</v>
      </c>
      <c r="W267">
        <v>1.7812903039157401E-2</v>
      </c>
      <c r="X267">
        <v>1.7219210353990402E-2</v>
      </c>
      <c r="Y267">
        <v>1.6023785807192339E-2</v>
      </c>
      <c r="Z267">
        <v>2.162291047473747E-2</v>
      </c>
      <c r="AA267">
        <v>3.4395109862089129E-2</v>
      </c>
      <c r="AB267">
        <v>1.8747277557849901E-2</v>
      </c>
      <c r="AC267">
        <v>2.367922477424143E-2</v>
      </c>
      <c r="AD267">
        <v>1.63328902175029E-2</v>
      </c>
      <c r="AE267">
        <v>1.5926826434830829E-2</v>
      </c>
      <c r="AF267">
        <v>1.53699185078343E-2</v>
      </c>
      <c r="AG267">
        <v>1.477142951140803E-2</v>
      </c>
      <c r="AH267">
        <v>4.0379717946052572E-2</v>
      </c>
      <c r="AI267">
        <v>1.9639418770869568E-2</v>
      </c>
      <c r="AJ267">
        <v>1.7082708887755871E-2</v>
      </c>
      <c r="AK267">
        <v>9.3192591642340099E-3</v>
      </c>
      <c r="AL267">
        <v>8.4594492800533772E-3</v>
      </c>
      <c r="AM267">
        <v>1.227803435176613E-2</v>
      </c>
      <c r="AN267">
        <v>2.601026246945063E-2</v>
      </c>
      <c r="AO267">
        <v>1.9471176589528731E-2</v>
      </c>
      <c r="AP267">
        <v>2.207289884487787E-2</v>
      </c>
      <c r="AQ267">
        <v>9.6273391197125163E-3</v>
      </c>
      <c r="AR267">
        <v>1.1290466412901899E-2</v>
      </c>
      <c r="AS267">
        <v>1.3196152634918671E-2</v>
      </c>
      <c r="AT267">
        <v>1.0299585759639719E-2</v>
      </c>
      <c r="AU267">
        <v>2.0450592661897329E-2</v>
      </c>
      <c r="AV267">
        <v>1.4234730663398899E-2</v>
      </c>
      <c r="AW267">
        <v>1.8155410885810831E-2</v>
      </c>
    </row>
    <row r="268" spans="1:49" x14ac:dyDescent="0.25">
      <c r="A268">
        <v>666</v>
      </c>
      <c r="B268">
        <v>2.2129041453202599E-2</v>
      </c>
      <c r="C268">
        <v>1.28399524837732E-2</v>
      </c>
      <c r="D268">
        <v>1.4917184909184769E-2</v>
      </c>
      <c r="E268">
        <v>1.6808252781629569E-2</v>
      </c>
      <c r="F268">
        <v>1.3383896710971991E-2</v>
      </c>
      <c r="G268">
        <v>1.2885192098716899E-2</v>
      </c>
      <c r="H268">
        <v>1.9809339195489901E-2</v>
      </c>
      <c r="I268">
        <v>1.78991574794054E-2</v>
      </c>
      <c r="J268">
        <v>1.4771772238115471E-2</v>
      </c>
      <c r="K268">
        <v>1.077788633604845E-2</v>
      </c>
      <c r="L268">
        <v>1.3032279908657071E-2</v>
      </c>
      <c r="M268">
        <v>1.932046686609587E-2</v>
      </c>
      <c r="N268">
        <v>1.7116980316738299E-2</v>
      </c>
      <c r="O268">
        <v>3.2133575528860057E-2</v>
      </c>
      <c r="P268">
        <v>2.431090796987213E-2</v>
      </c>
      <c r="Q268">
        <v>1.455119283248983E-2</v>
      </c>
      <c r="R268">
        <v>1.63044411068161E-2</v>
      </c>
      <c r="S268">
        <v>2.6061695069074631E-2</v>
      </c>
      <c r="T268">
        <v>2.1519133200248099E-2</v>
      </c>
      <c r="U268">
        <v>1.9894982377688102E-2</v>
      </c>
      <c r="V268">
        <v>1.7382137477397901E-2</v>
      </c>
      <c r="W268">
        <v>1.7597238222757969E-2</v>
      </c>
      <c r="X268">
        <v>1.7010197043418902E-2</v>
      </c>
      <c r="Y268">
        <v>1.5786894907554E-2</v>
      </c>
      <c r="Z268">
        <v>2.1325616165995601E-2</v>
      </c>
      <c r="AA268">
        <v>3.3925503492355333E-2</v>
      </c>
      <c r="AB268">
        <v>1.8438876296083099E-2</v>
      </c>
      <c r="AC268">
        <v>2.3383527994155901E-2</v>
      </c>
      <c r="AD268">
        <v>1.610772125422957E-2</v>
      </c>
      <c r="AE268">
        <v>1.5733305985728901E-2</v>
      </c>
      <c r="AF268">
        <v>1.518526518096527E-2</v>
      </c>
      <c r="AG268">
        <v>1.4554177721341431E-2</v>
      </c>
      <c r="AH268">
        <v>3.9884164929389961E-2</v>
      </c>
      <c r="AI268">
        <v>1.9388689969976731E-2</v>
      </c>
      <c r="AJ268">
        <v>1.6796950561304869E-2</v>
      </c>
      <c r="AK268">
        <v>9.1573161383469975E-3</v>
      </c>
      <c r="AL268">
        <v>8.316817848632729E-3</v>
      </c>
      <c r="AM268">
        <v>1.209779952963193E-2</v>
      </c>
      <c r="AN268">
        <v>2.5678783034284929E-2</v>
      </c>
      <c r="AO268">
        <v>1.9170421486099529E-2</v>
      </c>
      <c r="AP268">
        <v>2.175147707263627E-2</v>
      </c>
      <c r="AQ268">
        <v>9.4916004066666129E-3</v>
      </c>
      <c r="AR268">
        <v>1.110449216018122E-2</v>
      </c>
      <c r="AS268">
        <v>1.303251118709643E-2</v>
      </c>
      <c r="AT268">
        <v>1.015072533239921E-2</v>
      </c>
      <c r="AU268">
        <v>2.0140222584207831E-2</v>
      </c>
      <c r="AV268">
        <v>1.4041981038947901E-2</v>
      </c>
      <c r="AW268">
        <v>1.7882006242871271E-2</v>
      </c>
    </row>
    <row r="269" spans="1:49" x14ac:dyDescent="0.25">
      <c r="A269">
        <v>667</v>
      </c>
      <c r="B269">
        <v>2.18495565156142E-2</v>
      </c>
      <c r="C269">
        <v>1.26902014017105E-2</v>
      </c>
      <c r="D269">
        <v>1.4753632868329669E-2</v>
      </c>
      <c r="E269">
        <v>1.6622001305222501E-2</v>
      </c>
      <c r="F269">
        <v>1.324651266137758E-2</v>
      </c>
      <c r="G269">
        <v>1.273061676571763E-2</v>
      </c>
      <c r="H269">
        <v>1.9545040403803199E-2</v>
      </c>
      <c r="I269">
        <v>1.7623292282223729E-2</v>
      </c>
      <c r="J269">
        <v>1.461593713611363E-2</v>
      </c>
      <c r="K269">
        <v>1.064904934416214E-2</v>
      </c>
      <c r="L269">
        <v>1.2849564353625E-2</v>
      </c>
      <c r="M269">
        <v>1.9059480478366239E-2</v>
      </c>
      <c r="N269">
        <v>1.68747672190269E-2</v>
      </c>
      <c r="O269">
        <v>3.1651518618067087E-2</v>
      </c>
      <c r="P269">
        <v>2.398997358977796E-2</v>
      </c>
      <c r="Q269">
        <v>1.4371064491569999E-2</v>
      </c>
      <c r="R269">
        <v>1.606952430059513E-2</v>
      </c>
      <c r="S269">
        <v>2.5757132718960431E-2</v>
      </c>
      <c r="T269">
        <v>2.124929428100587E-2</v>
      </c>
      <c r="U269">
        <v>1.9668591519196831E-2</v>
      </c>
      <c r="V269">
        <v>1.7222937196493131E-2</v>
      </c>
      <c r="W269">
        <v>1.7384567297995101E-2</v>
      </c>
      <c r="X269">
        <v>1.6834131131569539E-2</v>
      </c>
      <c r="Y269">
        <v>1.558592077344653E-2</v>
      </c>
      <c r="Z269">
        <v>2.1057145049174639E-2</v>
      </c>
      <c r="AA269">
        <v>3.3488244439164802E-2</v>
      </c>
      <c r="AB269">
        <v>1.8169865012168902E-2</v>
      </c>
      <c r="AC269">
        <v>2.3091378932197901E-2</v>
      </c>
      <c r="AD269">
        <v>1.5926771176358032E-2</v>
      </c>
      <c r="AE269">
        <v>1.5576342741648369E-2</v>
      </c>
      <c r="AF269">
        <v>1.502648803095023E-2</v>
      </c>
      <c r="AG269">
        <v>1.43571626394987E-2</v>
      </c>
      <c r="AH269">
        <v>3.9436945070823043E-2</v>
      </c>
      <c r="AI269">
        <v>1.916963420808317E-2</v>
      </c>
      <c r="AJ269">
        <v>1.6539734477798169E-2</v>
      </c>
      <c r="AK269">
        <v>9.0293598671754172E-3</v>
      </c>
      <c r="AL269">
        <v>8.1896462167302762E-3</v>
      </c>
      <c r="AM269">
        <v>1.193242302785317E-2</v>
      </c>
      <c r="AN269">
        <v>2.5374314437309899E-2</v>
      </c>
      <c r="AO269">
        <v>1.8903350457549099E-2</v>
      </c>
      <c r="AP269">
        <v>2.14704405516386E-2</v>
      </c>
      <c r="AQ269">
        <v>9.3787421161929761E-3</v>
      </c>
      <c r="AR269">
        <v>1.094444841146471E-2</v>
      </c>
      <c r="AS269">
        <v>1.2895279563963431E-2</v>
      </c>
      <c r="AT269">
        <v>1.0026271765430771E-2</v>
      </c>
      <c r="AU269">
        <v>1.98468497643868E-2</v>
      </c>
      <c r="AV269">
        <v>1.3876562627653299E-2</v>
      </c>
      <c r="AW269">
        <v>1.7639394228657061E-2</v>
      </c>
    </row>
    <row r="270" spans="1:49" x14ac:dyDescent="0.25">
      <c r="A270">
        <v>668</v>
      </c>
      <c r="B270">
        <v>2.163067894677323E-2</v>
      </c>
      <c r="C270">
        <v>1.26073351129889E-2</v>
      </c>
      <c r="D270">
        <v>1.4625249430537271E-2</v>
      </c>
      <c r="E270">
        <v>1.6487661128242799E-2</v>
      </c>
      <c r="F270">
        <v>1.3163279742002499E-2</v>
      </c>
      <c r="G270">
        <v>1.2626922378937399E-2</v>
      </c>
      <c r="H270">
        <v>1.933085732161997E-2</v>
      </c>
      <c r="I270">
        <v>1.739659594992797E-2</v>
      </c>
      <c r="J270">
        <v>1.451758823047083E-2</v>
      </c>
      <c r="K270">
        <v>1.0555344633758051E-2</v>
      </c>
      <c r="L270">
        <v>1.274696520219246E-2</v>
      </c>
      <c r="M270">
        <v>1.8843910967310269E-2</v>
      </c>
      <c r="N270">
        <v>1.6679691461225329E-2</v>
      </c>
      <c r="O270">
        <v>3.1281843160589538E-2</v>
      </c>
      <c r="P270">
        <v>2.3721054817239469E-2</v>
      </c>
      <c r="Q270">
        <v>1.42395766451955E-2</v>
      </c>
      <c r="R270">
        <v>1.593337270120777E-2</v>
      </c>
      <c r="S270">
        <v>2.5484271347522739E-2</v>
      </c>
      <c r="T270">
        <v>2.1018350496888171E-2</v>
      </c>
      <c r="U270">
        <v>1.9450219348072999E-2</v>
      </c>
      <c r="V270">
        <v>1.7077943931023271E-2</v>
      </c>
      <c r="W270">
        <v>1.7204239654044329E-2</v>
      </c>
      <c r="X270">
        <v>1.6719185747206201E-2</v>
      </c>
      <c r="Y270">
        <v>1.54261008525888E-2</v>
      </c>
      <c r="Z270">
        <v>2.0827956497669199E-2</v>
      </c>
      <c r="AA270">
        <v>3.3126361047228207E-2</v>
      </c>
      <c r="AB270">
        <v>1.79839997241894E-2</v>
      </c>
      <c r="AC270">
        <v>2.2883679096897439E-2</v>
      </c>
      <c r="AD270">
        <v>1.5789103694260169E-2</v>
      </c>
      <c r="AE270">
        <v>1.543950599928697E-2</v>
      </c>
      <c r="AF270">
        <v>1.4912628568708871E-2</v>
      </c>
      <c r="AG270">
        <v>1.4233703725039929E-2</v>
      </c>
      <c r="AH270">
        <v>3.9076697081327431E-2</v>
      </c>
      <c r="AI270">
        <v>1.899958401918413E-2</v>
      </c>
      <c r="AJ270">
        <v>1.634317295004923E-2</v>
      </c>
      <c r="AK270">
        <v>8.9681241661310196E-3</v>
      </c>
      <c r="AL270">
        <v>8.1134795521696432E-3</v>
      </c>
      <c r="AM270">
        <v>1.181472248087327E-2</v>
      </c>
      <c r="AN270">
        <v>2.5135535125931131E-2</v>
      </c>
      <c r="AO270">
        <v>1.868093758821486E-2</v>
      </c>
      <c r="AP270">
        <v>2.12173281858365E-2</v>
      </c>
      <c r="AQ270">
        <v>9.3038591245810237E-3</v>
      </c>
      <c r="AR270">
        <v>1.0861009048918889E-2</v>
      </c>
      <c r="AS270">
        <v>1.283481468756993E-2</v>
      </c>
      <c r="AT270">
        <v>9.9387715260187675E-3</v>
      </c>
      <c r="AU270">
        <v>1.963175150255363E-2</v>
      </c>
      <c r="AV270">
        <v>1.380161692698797E-2</v>
      </c>
      <c r="AW270">
        <v>1.7461867382129029E-2</v>
      </c>
    </row>
    <row r="271" spans="1:49" x14ac:dyDescent="0.25">
      <c r="A271">
        <v>669</v>
      </c>
      <c r="B271">
        <v>2.1445498491327E-2</v>
      </c>
      <c r="C271">
        <v>1.25213218852878E-2</v>
      </c>
      <c r="D271">
        <v>1.452201046049593E-2</v>
      </c>
      <c r="E271">
        <v>1.6365317006905869E-2</v>
      </c>
      <c r="F271">
        <v>1.3074277279277621E-2</v>
      </c>
      <c r="G271">
        <v>1.2526284592846999E-2</v>
      </c>
      <c r="H271">
        <v>1.9140232043961671E-2</v>
      </c>
      <c r="I271">
        <v>1.7212485894560831E-2</v>
      </c>
      <c r="J271">
        <v>1.44153330475092E-2</v>
      </c>
      <c r="K271">
        <v>1.0473348821202899E-2</v>
      </c>
      <c r="L271">
        <v>1.2636650974551831E-2</v>
      </c>
      <c r="M271">
        <v>1.8632799076537299E-2</v>
      </c>
      <c r="N271">
        <v>1.6500677913427339E-2</v>
      </c>
      <c r="O271">
        <v>3.0928339188297641E-2</v>
      </c>
      <c r="P271">
        <v>2.3509554564952871E-2</v>
      </c>
      <c r="Q271">
        <v>1.41089220220844E-2</v>
      </c>
      <c r="R271">
        <v>1.580100196103253E-2</v>
      </c>
      <c r="S271">
        <v>2.5285417214035971E-2</v>
      </c>
      <c r="T271">
        <v>2.0853257427612931E-2</v>
      </c>
      <c r="U271">
        <v>1.9295515492558469E-2</v>
      </c>
      <c r="V271">
        <v>1.6954193512598671E-2</v>
      </c>
      <c r="W271">
        <v>1.7087113112211231E-2</v>
      </c>
      <c r="X271">
        <v>1.6591146277884661E-2</v>
      </c>
      <c r="Y271">
        <v>1.5295739906529569E-2</v>
      </c>
      <c r="Z271">
        <v>2.0663068940242099E-2</v>
      </c>
      <c r="AA271">
        <v>3.2805317391951867E-2</v>
      </c>
      <c r="AB271">
        <v>1.781340440114336E-2</v>
      </c>
      <c r="AC271">
        <v>2.270891331136227E-2</v>
      </c>
      <c r="AD271">
        <v>1.5686177027722199E-2</v>
      </c>
      <c r="AE271">
        <v>1.5355955188473099E-2</v>
      </c>
      <c r="AF271">
        <v>1.48282709221045E-2</v>
      </c>
      <c r="AG271">
        <v>1.414439206322037E-2</v>
      </c>
      <c r="AH271">
        <v>3.8732212036848068E-2</v>
      </c>
      <c r="AI271">
        <v>1.885659930606683E-2</v>
      </c>
      <c r="AJ271">
        <v>1.6169619436065371E-2</v>
      </c>
      <c r="AK271">
        <v>8.9127247532208697E-3</v>
      </c>
      <c r="AL271">
        <v>8.0617852509021776E-3</v>
      </c>
      <c r="AM271">
        <v>1.171764545142653E-2</v>
      </c>
      <c r="AN271">
        <v>2.4914113183816301E-2</v>
      </c>
      <c r="AO271">
        <v>1.8488083034753799E-2</v>
      </c>
      <c r="AP271">
        <v>2.099185871581237E-2</v>
      </c>
      <c r="AQ271">
        <v>9.2259127025802936E-3</v>
      </c>
      <c r="AR271">
        <v>1.0774303538103909E-2</v>
      </c>
      <c r="AS271">
        <v>1.2753926527996871E-2</v>
      </c>
      <c r="AT271">
        <v>9.8849277322490998E-3</v>
      </c>
      <c r="AU271">
        <v>1.943996362388133E-2</v>
      </c>
      <c r="AV271">
        <v>1.368993613868953E-2</v>
      </c>
      <c r="AW271">
        <v>1.7292371019721031E-2</v>
      </c>
    </row>
    <row r="272" spans="1:49" x14ac:dyDescent="0.25">
      <c r="A272">
        <v>670</v>
      </c>
      <c r="B272">
        <v>2.1287752936283731E-2</v>
      </c>
      <c r="C272">
        <v>1.24461138620973E-2</v>
      </c>
      <c r="D272">
        <v>1.44462970395883E-2</v>
      </c>
      <c r="E272">
        <v>1.6272987549503671E-2</v>
      </c>
      <c r="F272">
        <v>1.300118522097665E-2</v>
      </c>
      <c r="G272">
        <v>1.244653978695474E-2</v>
      </c>
      <c r="H272">
        <v>1.8994139817853771E-2</v>
      </c>
      <c r="I272">
        <v>1.7064470797777169E-2</v>
      </c>
      <c r="J272">
        <v>1.434251386672257E-2</v>
      </c>
      <c r="K272">
        <v>1.0413202457129969E-2</v>
      </c>
      <c r="L272">
        <v>1.254229868451753E-2</v>
      </c>
      <c r="M272">
        <v>1.8456684115032328E-2</v>
      </c>
      <c r="N272">
        <v>1.6356900955239929E-2</v>
      </c>
      <c r="O272">
        <v>3.0634566520651201E-2</v>
      </c>
      <c r="P272">
        <v>2.3327260588606239E-2</v>
      </c>
      <c r="Q272">
        <v>1.402669524153073E-2</v>
      </c>
      <c r="R272">
        <v>1.5706808306276802E-2</v>
      </c>
      <c r="S272">
        <v>2.5144248579939171E-2</v>
      </c>
      <c r="T272">
        <v>2.0727998887499169E-2</v>
      </c>
      <c r="U272">
        <v>1.91884953528643E-2</v>
      </c>
      <c r="V272">
        <v>1.6867982223629931E-2</v>
      </c>
      <c r="W272">
        <v>1.7006774432957169E-2</v>
      </c>
      <c r="X272">
        <v>1.6497578471899001E-2</v>
      </c>
      <c r="Y272">
        <v>1.5186370039979601E-2</v>
      </c>
      <c r="Z272">
        <v>2.0524928346276301E-2</v>
      </c>
      <c r="AA272">
        <v>3.2545901214083073E-2</v>
      </c>
      <c r="AB272">
        <v>1.7671588187416369E-2</v>
      </c>
      <c r="AC272">
        <v>2.2563088064392361E-2</v>
      </c>
      <c r="AD272">
        <v>1.5601811309655499E-2</v>
      </c>
      <c r="AE272">
        <v>1.527706968287627E-2</v>
      </c>
      <c r="AF272">
        <v>1.4746886678040029E-2</v>
      </c>
      <c r="AG272">
        <v>1.4064764914413301E-2</v>
      </c>
      <c r="AH272">
        <v>3.8438909997542701E-2</v>
      </c>
      <c r="AI272">
        <v>1.87579821795225E-2</v>
      </c>
      <c r="AJ272">
        <v>1.6030441969633099E-2</v>
      </c>
      <c r="AK272">
        <v>8.8572716340422492E-3</v>
      </c>
      <c r="AL272">
        <v>8.0253728665411472E-3</v>
      </c>
      <c r="AM272">
        <v>1.163669830809037E-2</v>
      </c>
      <c r="AN272">
        <v>2.4738175794482231E-2</v>
      </c>
      <c r="AO272">
        <v>1.83199749638637E-2</v>
      </c>
      <c r="AP272">
        <v>2.0814668387174599E-2</v>
      </c>
      <c r="AQ272">
        <v>9.1534505287806187E-3</v>
      </c>
      <c r="AR272">
        <v>1.0703948326408849E-2</v>
      </c>
      <c r="AS272">
        <v>1.2685101789732761E-2</v>
      </c>
      <c r="AT272">
        <v>9.8358442385991333E-3</v>
      </c>
      <c r="AU272">
        <v>1.92869280775388E-2</v>
      </c>
      <c r="AV272">
        <v>1.360562971482673E-2</v>
      </c>
      <c r="AW272">
        <v>1.715471347173057E-2</v>
      </c>
    </row>
    <row r="273" spans="1:49" x14ac:dyDescent="0.25">
      <c r="A273">
        <v>671</v>
      </c>
      <c r="B273">
        <v>2.1165268495678929E-2</v>
      </c>
      <c r="C273">
        <v>1.23960375785828E-2</v>
      </c>
      <c r="D273">
        <v>1.4400920520226171E-2</v>
      </c>
      <c r="E273">
        <v>1.6221511177718639E-2</v>
      </c>
      <c r="F273">
        <v>1.2964756538470569E-2</v>
      </c>
      <c r="G273">
        <v>1.2397461260358501E-2</v>
      </c>
      <c r="H273">
        <v>1.889872706184783E-2</v>
      </c>
      <c r="I273">
        <v>1.6947196175654732E-2</v>
      </c>
      <c r="J273">
        <v>1.431927861024937E-2</v>
      </c>
      <c r="K273">
        <v>1.0378750972449771E-2</v>
      </c>
      <c r="L273">
        <v>1.248677168041467E-2</v>
      </c>
      <c r="M273">
        <v>1.8341811684270671E-2</v>
      </c>
      <c r="N273">
        <v>1.625917199999093E-2</v>
      </c>
      <c r="O273">
        <v>3.043238880733647E-2</v>
      </c>
      <c r="P273">
        <v>2.3172021533052131E-2</v>
      </c>
      <c r="Q273">
        <v>1.400285276273887E-2</v>
      </c>
      <c r="R273">
        <v>1.5671858253578329E-2</v>
      </c>
      <c r="S273">
        <v>2.504001433650653E-2</v>
      </c>
      <c r="T273">
        <v>2.0620203887422861E-2</v>
      </c>
      <c r="U273">
        <v>1.9107779487967502E-2</v>
      </c>
      <c r="V273">
        <v>1.6820720707376838E-2</v>
      </c>
      <c r="W273">
        <v>1.69399700437983E-2</v>
      </c>
      <c r="X273">
        <v>1.6464527696371072E-2</v>
      </c>
      <c r="Y273">
        <v>1.510101091116667E-2</v>
      </c>
      <c r="Z273">
        <v>2.04005179305871E-2</v>
      </c>
      <c r="AA273">
        <v>3.2357245062788302E-2</v>
      </c>
      <c r="AB273">
        <v>1.7579198504487699E-2</v>
      </c>
      <c r="AC273">
        <v>2.2455088173349701E-2</v>
      </c>
      <c r="AD273">
        <v>1.55321868757407E-2</v>
      </c>
      <c r="AE273">
        <v>1.51948866744836E-2</v>
      </c>
      <c r="AF273">
        <v>1.466986474891503E-2</v>
      </c>
      <c r="AG273">
        <v>1.3992651986579129E-2</v>
      </c>
      <c r="AH273">
        <v>3.8217791666587203E-2</v>
      </c>
      <c r="AI273">
        <v>1.870543075104553E-2</v>
      </c>
      <c r="AJ273">
        <v>1.5930080475906529E-2</v>
      </c>
      <c r="AK273">
        <v>8.8129613238076467E-3</v>
      </c>
      <c r="AL273">
        <v>8.0016036517918127E-3</v>
      </c>
      <c r="AM273">
        <v>1.157592485348387E-2</v>
      </c>
      <c r="AN273">
        <v>2.46191111703714E-2</v>
      </c>
      <c r="AO273">
        <v>1.8184576804439231E-2</v>
      </c>
      <c r="AP273">
        <v>2.0681746924916901E-2</v>
      </c>
      <c r="AQ273">
        <v>9.1046184922258053E-3</v>
      </c>
      <c r="AR273">
        <v>1.0666807492574031E-2</v>
      </c>
      <c r="AS273">
        <v>1.265128267308077E-2</v>
      </c>
      <c r="AT273">
        <v>9.7846097002426708E-3</v>
      </c>
      <c r="AU273">
        <v>1.9185557651023071E-2</v>
      </c>
      <c r="AV273">
        <v>1.3583230786025529E-2</v>
      </c>
      <c r="AW273">
        <v>1.7068850186963871E-2</v>
      </c>
    </row>
    <row r="274" spans="1:49" x14ac:dyDescent="0.25">
      <c r="A274">
        <v>672</v>
      </c>
      <c r="B274">
        <v>2.1116055548191071E-2</v>
      </c>
      <c r="C274">
        <v>1.2365534901618999E-2</v>
      </c>
      <c r="D274">
        <v>1.439178300400577E-2</v>
      </c>
      <c r="E274">
        <v>1.6198118527730301E-2</v>
      </c>
      <c r="F274">
        <v>1.2966414292653401E-2</v>
      </c>
      <c r="G274">
        <v>1.2357959213356169E-2</v>
      </c>
      <c r="H274">
        <v>1.88262496764461E-2</v>
      </c>
      <c r="I274">
        <v>1.68625017007192E-2</v>
      </c>
      <c r="J274">
        <v>1.43204384172956E-2</v>
      </c>
      <c r="K274">
        <v>1.035551168024541E-2</v>
      </c>
      <c r="L274">
        <v>1.246545401712257E-2</v>
      </c>
      <c r="M274">
        <v>1.8295312921206161E-2</v>
      </c>
      <c r="N274">
        <v>1.6195176169276269E-2</v>
      </c>
      <c r="O274">
        <v>3.030425310134887E-2</v>
      </c>
      <c r="P274">
        <v>2.310642786324027E-2</v>
      </c>
      <c r="Q274">
        <v>1.395044879366953E-2</v>
      </c>
      <c r="R274">
        <v>1.5662489458918599E-2</v>
      </c>
      <c r="S274">
        <v>2.4965642020106329E-2</v>
      </c>
      <c r="T274">
        <v>2.0529440293709431E-2</v>
      </c>
      <c r="U274">
        <v>1.9043943534294769E-2</v>
      </c>
      <c r="V274">
        <v>1.6786415750781668E-2</v>
      </c>
      <c r="W274">
        <v>1.6887957230210301E-2</v>
      </c>
      <c r="X274">
        <v>1.6449423506855972E-2</v>
      </c>
      <c r="Y274">
        <v>1.5065874904394131E-2</v>
      </c>
      <c r="Z274">
        <v>2.0344903071721401E-2</v>
      </c>
      <c r="AA274">
        <v>3.22191249579191E-2</v>
      </c>
      <c r="AB274">
        <v>1.7554041619102161E-2</v>
      </c>
      <c r="AC274">
        <v>2.2411825756231931E-2</v>
      </c>
      <c r="AD274">
        <v>1.550005252162613E-2</v>
      </c>
      <c r="AE274">
        <v>1.520627054075397E-2</v>
      </c>
      <c r="AF274">
        <v>1.465857246269783E-2</v>
      </c>
      <c r="AG274">
        <v>1.39678145448367E-2</v>
      </c>
      <c r="AH274">
        <v>3.8043286651372903E-2</v>
      </c>
      <c r="AI274">
        <v>1.866460715730987E-2</v>
      </c>
      <c r="AJ274">
        <v>1.5851199937363461E-2</v>
      </c>
      <c r="AK274">
        <v>8.8112937907377769E-3</v>
      </c>
      <c r="AL274">
        <v>7.999291177839039E-3</v>
      </c>
      <c r="AM274">
        <v>1.155475123474994E-2</v>
      </c>
      <c r="AN274">
        <v>2.45224746565024E-2</v>
      </c>
      <c r="AO274">
        <v>1.81200032432874E-2</v>
      </c>
      <c r="AP274">
        <v>2.0542214314142871E-2</v>
      </c>
      <c r="AQ274">
        <v>9.1069679086407031E-3</v>
      </c>
      <c r="AR274">
        <v>1.0651390068233039E-2</v>
      </c>
      <c r="AS274">
        <v>1.262273204823333E-2</v>
      </c>
      <c r="AT274">
        <v>9.7767052551110539E-3</v>
      </c>
      <c r="AU274">
        <v>1.91341172903776E-2</v>
      </c>
      <c r="AV274">
        <v>1.3553005643188971E-2</v>
      </c>
      <c r="AW274">
        <v>1.7032464034855369E-2</v>
      </c>
    </row>
    <row r="275" spans="1:49" x14ac:dyDescent="0.25">
      <c r="A275">
        <v>673</v>
      </c>
      <c r="B275">
        <v>2.1028071021040269E-2</v>
      </c>
      <c r="C275">
        <v>1.2333067134022701E-2</v>
      </c>
      <c r="D275">
        <v>1.4360572211444369E-2</v>
      </c>
      <c r="E275">
        <v>1.6147236029307069E-2</v>
      </c>
      <c r="F275">
        <v>1.294612884521484E-2</v>
      </c>
      <c r="G275">
        <v>1.2319837386409471E-2</v>
      </c>
      <c r="H275">
        <v>1.874533761292697E-2</v>
      </c>
      <c r="I275">
        <v>1.680212002247573E-2</v>
      </c>
      <c r="J275">
        <v>1.429229167600473E-2</v>
      </c>
      <c r="K275">
        <v>1.033123023808002E-2</v>
      </c>
      <c r="L275">
        <v>1.243697106838227E-2</v>
      </c>
      <c r="M275">
        <v>1.8235665125151498E-2</v>
      </c>
      <c r="N275">
        <v>1.613723859190937E-2</v>
      </c>
      <c r="O275">
        <v>3.0226716771721829E-2</v>
      </c>
      <c r="P275">
        <v>2.3085677996277799E-2</v>
      </c>
      <c r="Q275">
        <v>1.3942944196363299E-2</v>
      </c>
      <c r="R275">
        <v>1.5642411075532471E-2</v>
      </c>
      <c r="S275">
        <v>2.4938287213444699E-2</v>
      </c>
      <c r="T275">
        <v>2.0523242652416229E-2</v>
      </c>
      <c r="U275">
        <v>1.9038812567790331E-2</v>
      </c>
      <c r="V275">
        <v>1.6774317870537469E-2</v>
      </c>
      <c r="W275">
        <v>1.6880373780926099E-2</v>
      </c>
      <c r="X275">
        <v>1.6413299056390929E-2</v>
      </c>
      <c r="Y275">
        <v>1.508198523273073E-2</v>
      </c>
      <c r="Z275">
        <v>2.033694336811703E-2</v>
      </c>
      <c r="AA275">
        <v>3.2147549092769637E-2</v>
      </c>
      <c r="AB275">
        <v>1.7539535959561661E-2</v>
      </c>
      <c r="AC275">
        <v>2.2393961747487399E-2</v>
      </c>
      <c r="AD275">
        <v>1.550186487535637E-2</v>
      </c>
      <c r="AE275">
        <v>1.5205269368986271E-2</v>
      </c>
      <c r="AF275">
        <v>1.463664757708707E-2</v>
      </c>
      <c r="AG275">
        <v>1.3936153302590029E-2</v>
      </c>
      <c r="AH275">
        <v>3.7890004614989002E-2</v>
      </c>
      <c r="AI275">
        <v>1.8630880862474431E-2</v>
      </c>
      <c r="AJ275">
        <v>1.5784854379793E-2</v>
      </c>
      <c r="AK275">
        <v>8.7820764941473877E-3</v>
      </c>
      <c r="AL275">
        <v>7.9690866793195436E-3</v>
      </c>
      <c r="AM275">
        <v>1.1511285478870099E-2</v>
      </c>
      <c r="AN275">
        <v>2.4439344182610501E-2</v>
      </c>
      <c r="AO275">
        <v>1.80316846817732E-2</v>
      </c>
      <c r="AP275">
        <v>2.0407890900969471E-2</v>
      </c>
      <c r="AQ275">
        <v>9.08451216916243E-3</v>
      </c>
      <c r="AR275">
        <v>1.061227762450777E-2</v>
      </c>
      <c r="AS275">
        <v>1.2600920783976699E-2</v>
      </c>
      <c r="AT275">
        <v>9.7399273266395026E-3</v>
      </c>
      <c r="AU275">
        <v>1.9059546912709901E-2</v>
      </c>
      <c r="AV275">
        <v>1.349111863722403E-2</v>
      </c>
      <c r="AW275">
        <v>1.6986479672292831E-2</v>
      </c>
    </row>
    <row r="276" spans="1:49" x14ac:dyDescent="0.25">
      <c r="A276">
        <v>674</v>
      </c>
      <c r="B276">
        <v>2.0963546509544059E-2</v>
      </c>
      <c r="C276">
        <v>1.23115619644523E-2</v>
      </c>
      <c r="D276">
        <v>1.4343648217618471E-2</v>
      </c>
      <c r="E276">
        <v>1.6119546877841139E-2</v>
      </c>
      <c r="F276">
        <v>1.2939440707365701E-2</v>
      </c>
      <c r="G276">
        <v>1.23141345878442E-2</v>
      </c>
      <c r="H276">
        <v>1.86988664790988E-2</v>
      </c>
      <c r="I276">
        <v>1.6773029540975901E-2</v>
      </c>
      <c r="J276">
        <v>1.4287019769350699E-2</v>
      </c>
      <c r="K276">
        <v>1.032295046995082E-2</v>
      </c>
      <c r="L276">
        <v>1.2427032925188529E-2</v>
      </c>
      <c r="M276">
        <v>1.8186997932692399E-2</v>
      </c>
      <c r="N276">
        <v>1.6093804500997101E-2</v>
      </c>
      <c r="O276">
        <v>3.017541331549484E-2</v>
      </c>
      <c r="P276">
        <v>2.306823370357354E-2</v>
      </c>
      <c r="Q276">
        <v>1.394757783661287E-2</v>
      </c>
      <c r="R276">
        <v>1.5626264736056331E-2</v>
      </c>
      <c r="S276">
        <v>2.49294862151146E-2</v>
      </c>
      <c r="T276">
        <v>2.0550630986690539E-2</v>
      </c>
      <c r="U276">
        <v>1.90513618290424E-2</v>
      </c>
      <c r="V276">
        <v>1.6780413066347429E-2</v>
      </c>
      <c r="W276">
        <v>1.6895423643291E-2</v>
      </c>
      <c r="X276">
        <v>1.6389722935855399E-2</v>
      </c>
      <c r="Y276">
        <v>1.5099170307318371E-2</v>
      </c>
      <c r="Z276">
        <v>2.0336324349045771E-2</v>
      </c>
      <c r="AA276">
        <v>3.2116437330841997E-2</v>
      </c>
      <c r="AB276">
        <v>1.7534442866841971E-2</v>
      </c>
      <c r="AC276">
        <v>2.23812876890103E-2</v>
      </c>
      <c r="AD276">
        <v>1.5515417481462171E-2</v>
      </c>
      <c r="AE276">
        <v>1.5191186840335529E-2</v>
      </c>
      <c r="AF276">
        <v>1.4623201452195631E-2</v>
      </c>
      <c r="AG276">
        <v>1.3921472864846371E-2</v>
      </c>
      <c r="AH276">
        <v>3.7801670531431832E-2</v>
      </c>
      <c r="AI276">
        <v>1.86295217523972E-2</v>
      </c>
      <c r="AJ276">
        <v>1.5755131219824171E-2</v>
      </c>
      <c r="AK276">
        <v>8.7705580517649529E-3</v>
      </c>
      <c r="AL276">
        <v>7.9501569271087664E-3</v>
      </c>
      <c r="AM276">
        <v>1.148726604878903E-2</v>
      </c>
      <c r="AN276">
        <v>2.43960799028476E-2</v>
      </c>
      <c r="AO276">
        <v>1.7967743799090399E-2</v>
      </c>
      <c r="AP276">
        <v>2.032722036043803E-2</v>
      </c>
      <c r="AQ276">
        <v>9.0647951389352475E-3</v>
      </c>
      <c r="AR276">
        <v>1.0588607750833029E-2</v>
      </c>
      <c r="AS276">
        <v>1.2605386475722029E-2</v>
      </c>
      <c r="AT276">
        <v>9.7225004186232786E-3</v>
      </c>
      <c r="AU276">
        <v>1.9004638617237439E-2</v>
      </c>
      <c r="AV276">
        <v>1.34610226377845E-2</v>
      </c>
      <c r="AW276">
        <v>1.69537952169776E-2</v>
      </c>
    </row>
    <row r="277" spans="1:49" x14ac:dyDescent="0.25">
      <c r="A277">
        <v>675</v>
      </c>
      <c r="B277">
        <v>2.1007961904009199E-2</v>
      </c>
      <c r="C277">
        <v>1.23217478394508E-2</v>
      </c>
      <c r="D277">
        <v>1.4387622786064969E-2</v>
      </c>
      <c r="E277">
        <v>1.6174911831816029E-2</v>
      </c>
      <c r="F277">
        <v>1.299260711918275E-2</v>
      </c>
      <c r="G277">
        <v>1.236338354647157E-2</v>
      </c>
      <c r="H277">
        <v>1.872871474673353E-2</v>
      </c>
      <c r="I277">
        <v>1.6778316659231969E-2</v>
      </c>
      <c r="J277">
        <v>1.436226877073447E-2</v>
      </c>
      <c r="K277">
        <v>1.0346128915747011E-2</v>
      </c>
      <c r="L277">
        <v>1.2465524487197399E-2</v>
      </c>
      <c r="M277">
        <v>1.8194165701667469E-2</v>
      </c>
      <c r="N277">
        <v>1.6082501349349802E-2</v>
      </c>
      <c r="O277">
        <v>3.014033287763597E-2</v>
      </c>
      <c r="P277">
        <v>2.3037584498524701E-2</v>
      </c>
      <c r="Q277">
        <v>1.392521367718777E-2</v>
      </c>
      <c r="R277">
        <v>1.5642890396217499E-2</v>
      </c>
      <c r="S277">
        <v>2.4915541211764002E-2</v>
      </c>
      <c r="T277">
        <v>2.0548562208811461E-2</v>
      </c>
      <c r="U277">
        <v>1.9038110350569099E-2</v>
      </c>
      <c r="V277">
        <v>1.6802013541261328E-2</v>
      </c>
      <c r="W277">
        <v>1.6909059447546799E-2</v>
      </c>
      <c r="X277">
        <v>1.6419858050843061E-2</v>
      </c>
      <c r="Y277">
        <v>1.5082351863384229E-2</v>
      </c>
      <c r="Z277">
        <v>2.03180971244971E-2</v>
      </c>
      <c r="AA277">
        <v>3.2098915427923203E-2</v>
      </c>
      <c r="AB277">
        <v>1.7556125298142461E-2</v>
      </c>
      <c r="AC277">
        <v>2.2372270002961169E-2</v>
      </c>
      <c r="AD277">
        <v>1.5526204369962229E-2</v>
      </c>
      <c r="AE277">
        <v>1.519853218148153E-2</v>
      </c>
      <c r="AF277">
        <v>1.465384320666393E-2</v>
      </c>
      <c r="AG277">
        <v>1.395660421500603E-2</v>
      </c>
      <c r="AH277">
        <v>3.780959670742353E-2</v>
      </c>
      <c r="AI277">
        <v>1.86788222442071E-2</v>
      </c>
      <c r="AJ277">
        <v>1.577809701363243E-2</v>
      </c>
      <c r="AK277">
        <v>8.8274981826543721E-3</v>
      </c>
      <c r="AL277">
        <v>7.9866466112434864E-3</v>
      </c>
      <c r="AM277">
        <v>1.1531600418190169E-2</v>
      </c>
      <c r="AN277">
        <v>2.4414139489332801E-2</v>
      </c>
      <c r="AO277">
        <v>1.7991383249561E-2</v>
      </c>
      <c r="AP277">
        <v>2.0327592889467831E-2</v>
      </c>
      <c r="AQ277">
        <v>9.0924041966597268E-3</v>
      </c>
      <c r="AR277">
        <v>1.0625476948916881E-2</v>
      </c>
      <c r="AS277">
        <v>1.264913162837423E-2</v>
      </c>
      <c r="AT277">
        <v>9.7796789680917925E-3</v>
      </c>
      <c r="AU277">
        <v>1.902516248325507E-2</v>
      </c>
      <c r="AV277">
        <v>1.3522346504032629E-2</v>
      </c>
      <c r="AW277">
        <v>1.697210595011707E-2</v>
      </c>
    </row>
    <row r="278" spans="1:49" x14ac:dyDescent="0.25">
      <c r="A278">
        <v>676</v>
      </c>
      <c r="B278">
        <v>2.1044395864009871E-2</v>
      </c>
      <c r="C278">
        <v>1.2358035892248201E-2</v>
      </c>
      <c r="D278">
        <v>1.4411240505675471E-2</v>
      </c>
      <c r="E278">
        <v>1.6220112020770731E-2</v>
      </c>
      <c r="F278">
        <v>1.3021696979800851E-2</v>
      </c>
      <c r="G278">
        <v>1.2379360695679969E-2</v>
      </c>
      <c r="H278">
        <v>1.8734392399589201E-2</v>
      </c>
      <c r="I278">
        <v>1.6776115323106439E-2</v>
      </c>
      <c r="J278">
        <v>1.4401798757414E-2</v>
      </c>
      <c r="K278">
        <v>1.03511515383919E-2</v>
      </c>
      <c r="L278">
        <v>1.2474671937525231E-2</v>
      </c>
      <c r="M278">
        <v>1.8198699379960701E-2</v>
      </c>
      <c r="N278">
        <v>1.6093541868031039E-2</v>
      </c>
      <c r="O278">
        <v>3.017532328764597E-2</v>
      </c>
      <c r="P278">
        <v>2.309322853883107E-2</v>
      </c>
      <c r="Q278">
        <v>1.399183987329407E-2</v>
      </c>
      <c r="R278">
        <v>1.568436281134683E-2</v>
      </c>
      <c r="S278">
        <v>2.4976326152682301E-2</v>
      </c>
      <c r="T278">
        <v>2.0617557689547539E-2</v>
      </c>
      <c r="U278">
        <v>1.9091902300715429E-2</v>
      </c>
      <c r="V278">
        <v>1.6866674646735171E-2</v>
      </c>
      <c r="W278">
        <v>1.6987173197170101E-2</v>
      </c>
      <c r="X278">
        <v>1.6435336011151502E-2</v>
      </c>
      <c r="Y278">
        <v>1.5159407320121899E-2</v>
      </c>
      <c r="Z278">
        <v>2.036719707151257E-2</v>
      </c>
      <c r="AA278">
        <v>3.2140351831912967E-2</v>
      </c>
      <c r="AB278">
        <v>1.7603104313214629E-2</v>
      </c>
      <c r="AC278">
        <v>2.2417944545547169E-2</v>
      </c>
      <c r="AD278">
        <v>1.558900686601797E-2</v>
      </c>
      <c r="AE278">
        <v>1.52396106471618E-2</v>
      </c>
      <c r="AF278">
        <v>1.4672142143050831E-2</v>
      </c>
      <c r="AG278">
        <v>1.3975579291582101E-2</v>
      </c>
      <c r="AH278">
        <v>3.77673047284285E-2</v>
      </c>
      <c r="AI278">
        <v>1.8701073403159772E-2</v>
      </c>
      <c r="AJ278">
        <v>1.5771689203878239E-2</v>
      </c>
      <c r="AK278">
        <v>8.8208929325143594E-3</v>
      </c>
      <c r="AL278">
        <v>7.9826056025922298E-3</v>
      </c>
      <c r="AM278">
        <v>1.154048554599287E-2</v>
      </c>
      <c r="AN278">
        <v>2.4425733834505071E-2</v>
      </c>
      <c r="AO278">
        <v>1.79816863189141E-2</v>
      </c>
      <c r="AP278">
        <v>2.0274442931016271E-2</v>
      </c>
      <c r="AQ278">
        <v>9.1019940252105372E-3</v>
      </c>
      <c r="AR278">
        <v>1.063584225873151E-2</v>
      </c>
      <c r="AS278">
        <v>1.267839440455037E-2</v>
      </c>
      <c r="AT278">
        <v>9.7857052460312999E-3</v>
      </c>
      <c r="AU278">
        <v>1.9020941729346898E-2</v>
      </c>
      <c r="AV278">
        <v>1.355046623696887E-2</v>
      </c>
      <c r="AW278">
        <v>1.6993680658439769E-2</v>
      </c>
    </row>
    <row r="279" spans="1:49" x14ac:dyDescent="0.25">
      <c r="A279">
        <v>677</v>
      </c>
      <c r="B279">
        <v>2.1104985848069201E-2</v>
      </c>
      <c r="C279">
        <v>1.2405666522681699E-2</v>
      </c>
      <c r="D279">
        <v>1.4470114683111501E-2</v>
      </c>
      <c r="E279">
        <v>1.6300122253596769E-2</v>
      </c>
      <c r="F279">
        <v>1.3097746297717089E-2</v>
      </c>
      <c r="G279">
        <v>1.242027214417857E-2</v>
      </c>
      <c r="H279">
        <v>1.8785925892492131E-2</v>
      </c>
      <c r="I279">
        <v>1.6821511710683499E-2</v>
      </c>
      <c r="J279">
        <v>1.44758087893327E-2</v>
      </c>
      <c r="K279">
        <v>1.0390786764522391E-2</v>
      </c>
      <c r="L279">
        <v>1.2530948966741571E-2</v>
      </c>
      <c r="M279">
        <v>1.8265040591359138E-2</v>
      </c>
      <c r="N279">
        <v>1.614767126739023E-2</v>
      </c>
      <c r="O279">
        <v>3.025737032294273E-2</v>
      </c>
      <c r="P279">
        <v>2.3162114123503372E-2</v>
      </c>
      <c r="Q279">
        <v>1.40467956662178E-2</v>
      </c>
      <c r="R279">
        <v>1.5745494825144601E-2</v>
      </c>
      <c r="S279">
        <v>2.5062375391523031E-2</v>
      </c>
      <c r="T279">
        <v>2.071172681947547E-2</v>
      </c>
      <c r="U279">
        <v>1.9178552553057671E-2</v>
      </c>
      <c r="V279">
        <v>1.692341392238933E-2</v>
      </c>
      <c r="W279">
        <v>1.704639227439957E-2</v>
      </c>
      <c r="X279">
        <v>1.650018990039823E-2</v>
      </c>
      <c r="Y279">
        <v>1.525137294083833E-2</v>
      </c>
      <c r="Z279">
        <v>2.0443413406610499E-2</v>
      </c>
      <c r="AA279">
        <v>3.2227483888467127E-2</v>
      </c>
      <c r="AB279">
        <v>1.7685741186141971E-2</v>
      </c>
      <c r="AC279">
        <v>2.24736475696166E-2</v>
      </c>
      <c r="AD279">
        <v>1.5690435655415069E-2</v>
      </c>
      <c r="AE279">
        <v>1.5293672991295641E-2</v>
      </c>
      <c r="AF279">
        <v>1.4718322083354E-2</v>
      </c>
      <c r="AG279">
        <v>1.405228674411773E-2</v>
      </c>
      <c r="AH279">
        <v>3.7780558069547027E-2</v>
      </c>
      <c r="AI279">
        <v>1.8790333842237768E-2</v>
      </c>
      <c r="AJ279">
        <v>1.5814213703076029E-2</v>
      </c>
      <c r="AK279">
        <v>8.8513665832579292E-3</v>
      </c>
      <c r="AL279">
        <v>8.0146494631965926E-3</v>
      </c>
      <c r="AM279">
        <v>1.157408859580757E-2</v>
      </c>
      <c r="AN279">
        <v>2.4485432232419672E-2</v>
      </c>
      <c r="AO279">
        <v>1.8013090516130131E-2</v>
      </c>
      <c r="AP279">
        <v>2.0272363598148029E-2</v>
      </c>
      <c r="AQ279">
        <v>9.1352111970384939E-3</v>
      </c>
      <c r="AR279">
        <v>1.06995478272438E-2</v>
      </c>
      <c r="AS279">
        <v>1.2738471850752831E-2</v>
      </c>
      <c r="AT279">
        <v>9.8269789790113599E-3</v>
      </c>
      <c r="AU279">
        <v>1.9073791491488599E-2</v>
      </c>
      <c r="AV279">
        <v>1.360824642082053E-2</v>
      </c>
      <c r="AW279">
        <v>1.7054794666667761E-2</v>
      </c>
    </row>
    <row r="280" spans="1:49" x14ac:dyDescent="0.25">
      <c r="A280">
        <v>678</v>
      </c>
      <c r="B280">
        <v>2.12069662908713E-2</v>
      </c>
      <c r="C280">
        <v>1.24682895839214E-2</v>
      </c>
      <c r="D280">
        <v>1.457336886475483E-2</v>
      </c>
      <c r="E280">
        <v>1.6414565344651539E-2</v>
      </c>
      <c r="F280">
        <v>1.321685779839752E-2</v>
      </c>
      <c r="G280">
        <v>1.25010333334406E-2</v>
      </c>
      <c r="H280">
        <v>1.889613798509043E-2</v>
      </c>
      <c r="I280">
        <v>1.6923477873206139E-2</v>
      </c>
      <c r="J280">
        <v>1.459466634939117E-2</v>
      </c>
      <c r="K280">
        <v>1.047190527121224E-2</v>
      </c>
      <c r="L280">
        <v>1.263344536225003E-2</v>
      </c>
      <c r="M280">
        <v>1.8380751522878831E-2</v>
      </c>
      <c r="N280">
        <v>1.6232488987346472E-2</v>
      </c>
      <c r="O280">
        <v>3.0368925382693601E-2</v>
      </c>
      <c r="P280">
        <v>2.3230519766608861E-2</v>
      </c>
      <c r="Q280">
        <v>1.4076357086499529E-2</v>
      </c>
      <c r="R280">
        <v>1.5815161789457001E-2</v>
      </c>
      <c r="S280">
        <v>2.51557982216279E-2</v>
      </c>
      <c r="T280">
        <v>2.0813000698884299E-2</v>
      </c>
      <c r="U280">
        <v>1.9275182858109498E-2</v>
      </c>
      <c r="V280">
        <v>1.695725756386917E-2</v>
      </c>
      <c r="W280">
        <v>1.70911845440666E-2</v>
      </c>
      <c r="X280">
        <v>1.6613520060976331E-2</v>
      </c>
      <c r="Y280">
        <v>1.5324805242319901E-2</v>
      </c>
      <c r="Z280">
        <v>2.0535801226894069E-2</v>
      </c>
      <c r="AA280">
        <v>3.2352397839228303E-2</v>
      </c>
      <c r="AB280">
        <v>1.7798993736505501E-2</v>
      </c>
      <c r="AC280">
        <v>2.2537786513566971E-2</v>
      </c>
      <c r="AD280">
        <v>1.57907527560989E-2</v>
      </c>
      <c r="AE280">
        <v>1.5352710460623101E-2</v>
      </c>
      <c r="AF280">
        <v>1.479888583223023E-2</v>
      </c>
      <c r="AG280">
        <v>1.4175953033069771E-2</v>
      </c>
      <c r="AH280">
        <v>3.7892504284779228E-2</v>
      </c>
      <c r="AI280">
        <v>1.8942189092437431E-2</v>
      </c>
      <c r="AJ280">
        <v>1.5917398966848871E-2</v>
      </c>
      <c r="AK280">
        <v>8.9388843625783868E-3</v>
      </c>
      <c r="AL280">
        <v>8.0899214372038824E-3</v>
      </c>
      <c r="AM280">
        <v>1.1649953511854E-2</v>
      </c>
      <c r="AN280">
        <v>2.46034568796555E-2</v>
      </c>
      <c r="AO280">
        <v>1.8100110813975299E-2</v>
      </c>
      <c r="AP280">
        <v>2.034380349020163E-2</v>
      </c>
      <c r="AQ280">
        <v>9.1973487287759764E-3</v>
      </c>
      <c r="AR280">
        <v>1.080685295164583E-2</v>
      </c>
      <c r="AS280">
        <v>1.283042381207147E-2</v>
      </c>
      <c r="AT280">
        <v>9.9114018181959748E-3</v>
      </c>
      <c r="AU280">
        <v>1.9187122893830129E-2</v>
      </c>
      <c r="AV280">
        <v>1.370602597792943E-2</v>
      </c>
      <c r="AW280">
        <v>1.7153977106014899E-2</v>
      </c>
    </row>
    <row r="281" spans="1:49" x14ac:dyDescent="0.25">
      <c r="A281">
        <v>679</v>
      </c>
      <c r="B281">
        <v>2.1347012991706531E-2</v>
      </c>
      <c r="C281">
        <v>1.25645976513624E-2</v>
      </c>
      <c r="D281">
        <v>1.468320408215123E-2</v>
      </c>
      <c r="E281">
        <v>1.6519248485565199E-2</v>
      </c>
      <c r="F281">
        <v>1.330551443000636E-2</v>
      </c>
      <c r="G281">
        <v>1.259144209325313E-2</v>
      </c>
      <c r="H281">
        <v>1.9019778197010329E-2</v>
      </c>
      <c r="I281">
        <v>1.704535322884717E-2</v>
      </c>
      <c r="J281">
        <v>1.47085888311267E-2</v>
      </c>
      <c r="K281">
        <v>1.055552779386441E-2</v>
      </c>
      <c r="L281">
        <v>1.270891229311623E-2</v>
      </c>
      <c r="M281">
        <v>1.8465751161177969E-2</v>
      </c>
      <c r="N281">
        <v>1.63092411433657E-2</v>
      </c>
      <c r="O281">
        <v>3.0506291737159061E-2</v>
      </c>
      <c r="P281">
        <v>2.3348481083909699E-2</v>
      </c>
      <c r="Q281">
        <v>1.4154263151188701E-2</v>
      </c>
      <c r="R281">
        <v>1.5884011052548871E-2</v>
      </c>
      <c r="S281">
        <v>2.52744859705369E-2</v>
      </c>
      <c r="T281">
        <v>2.0935589447617531E-2</v>
      </c>
      <c r="U281">
        <v>1.937666845818363E-2</v>
      </c>
      <c r="V281">
        <v>1.6993960986534731E-2</v>
      </c>
      <c r="W281">
        <v>1.720803044736384E-2</v>
      </c>
      <c r="X281">
        <v>1.671370832870403E-2</v>
      </c>
      <c r="Y281">
        <v>1.5400085598230331E-2</v>
      </c>
      <c r="Z281">
        <v>2.06662906954686E-2</v>
      </c>
      <c r="AA281">
        <v>3.2516775031884528E-2</v>
      </c>
      <c r="AB281">
        <v>1.7927662159005799E-2</v>
      </c>
      <c r="AC281">
        <v>2.2651379927992831E-2</v>
      </c>
      <c r="AD281">
        <v>1.5840574167668799E-2</v>
      </c>
      <c r="AE281">
        <v>1.5424131105343471E-2</v>
      </c>
      <c r="AF281">
        <v>1.488710194826127E-2</v>
      </c>
      <c r="AG281">
        <v>1.426007008800903E-2</v>
      </c>
      <c r="AH281">
        <v>3.8075305521488169E-2</v>
      </c>
      <c r="AI281">
        <v>1.90616163114707E-2</v>
      </c>
      <c r="AJ281">
        <v>1.6027340044577901E-2</v>
      </c>
      <c r="AK281">
        <v>9.0213054791092959E-3</v>
      </c>
      <c r="AL281">
        <v>8.1482306122779829E-3</v>
      </c>
      <c r="AM281">
        <v>1.1739157761136701E-2</v>
      </c>
      <c r="AN281">
        <v>2.474559036393963E-2</v>
      </c>
      <c r="AO281">
        <v>1.8196572860082E-2</v>
      </c>
      <c r="AP281">
        <v>2.04280416170756E-2</v>
      </c>
      <c r="AQ281">
        <v>9.2572138334314023E-3</v>
      </c>
      <c r="AR281">
        <v>1.0866723333795901E-2</v>
      </c>
      <c r="AS281">
        <v>1.29133438070615E-2</v>
      </c>
      <c r="AT281">
        <v>9.9702120448152062E-3</v>
      </c>
      <c r="AU281">
        <v>1.9290414328376471E-2</v>
      </c>
      <c r="AV281">
        <v>1.3800007601579071E-2</v>
      </c>
      <c r="AW281">
        <v>1.7254751175642031E-2</v>
      </c>
    </row>
    <row r="282" spans="1:49" x14ac:dyDescent="0.25">
      <c r="A282">
        <v>680</v>
      </c>
      <c r="B282">
        <v>2.1501072992881169E-2</v>
      </c>
      <c r="C282">
        <v>1.2657002545893199E-2</v>
      </c>
      <c r="D282">
        <v>1.4802531960109871E-2</v>
      </c>
      <c r="E282">
        <v>1.6636654113729801E-2</v>
      </c>
      <c r="F282">
        <v>1.3412063320477809E-2</v>
      </c>
      <c r="G282">
        <v>1.2691996370752631E-2</v>
      </c>
      <c r="H282">
        <v>1.91579982638359E-2</v>
      </c>
      <c r="I282">
        <v>1.7184196040034301E-2</v>
      </c>
      <c r="J282">
        <v>1.482915009061497E-2</v>
      </c>
      <c r="K282">
        <v>1.063105867554744E-2</v>
      </c>
      <c r="L282">
        <v>1.2803683057427431E-2</v>
      </c>
      <c r="M282">
        <v>1.860418698439997E-2</v>
      </c>
      <c r="N282">
        <v>1.6441226005554199E-2</v>
      </c>
      <c r="O282">
        <v>3.0751626317699728E-2</v>
      </c>
      <c r="P282">
        <v>2.3574659600853899E-2</v>
      </c>
      <c r="Q282">
        <v>1.42838582396507E-2</v>
      </c>
      <c r="R282">
        <v>1.6072948773701998E-2</v>
      </c>
      <c r="S282">
        <v>2.5433847680687901E-2</v>
      </c>
      <c r="T282">
        <v>2.108726215859253E-2</v>
      </c>
      <c r="U282">
        <v>1.9503355026245131E-2</v>
      </c>
      <c r="V282">
        <v>1.7109761014580699E-2</v>
      </c>
      <c r="W282">
        <v>1.7354895981649569E-2</v>
      </c>
      <c r="X282">
        <v>1.684139017015697E-2</v>
      </c>
      <c r="Y282">
        <v>1.552178400258227E-2</v>
      </c>
      <c r="Z282">
        <v>2.0855796833833099E-2</v>
      </c>
      <c r="AA282">
        <v>3.2754410679141699E-2</v>
      </c>
      <c r="AB282">
        <v>1.81391555815935E-2</v>
      </c>
      <c r="AC282">
        <v>2.2816673542062429E-2</v>
      </c>
      <c r="AD282">
        <v>1.6001608843604732E-2</v>
      </c>
      <c r="AE282">
        <v>1.554087270051243E-2</v>
      </c>
      <c r="AF282">
        <v>1.499644325425227E-2</v>
      </c>
      <c r="AG282">
        <v>1.4385420208176E-2</v>
      </c>
      <c r="AH282">
        <v>3.8281885286172213E-2</v>
      </c>
      <c r="AI282">
        <v>1.921517153580983E-2</v>
      </c>
      <c r="AJ282">
        <v>1.615503864983717E-2</v>
      </c>
      <c r="AK282">
        <v>9.1022265454133323E-3</v>
      </c>
      <c r="AL282">
        <v>8.2218454529841764E-3</v>
      </c>
      <c r="AM282">
        <v>1.181772165000437E-2</v>
      </c>
      <c r="AN282">
        <v>2.4920303995410599E-2</v>
      </c>
      <c r="AO282">
        <v>1.8320132667819629E-2</v>
      </c>
      <c r="AP282">
        <v>2.0542367051045101E-2</v>
      </c>
      <c r="AQ282">
        <v>9.3149722864230497E-3</v>
      </c>
      <c r="AR282">
        <v>1.095713054140408E-2</v>
      </c>
      <c r="AS282">
        <v>1.30112456778685E-2</v>
      </c>
      <c r="AT282">
        <v>1.0034879359106229E-2</v>
      </c>
      <c r="AU282">
        <v>1.944271164635817E-2</v>
      </c>
      <c r="AV282">
        <v>1.3892078461746371E-2</v>
      </c>
      <c r="AW282">
        <v>1.7381831382711731E-2</v>
      </c>
    </row>
    <row r="283" spans="1:49" x14ac:dyDescent="0.25">
      <c r="A283">
        <v>681</v>
      </c>
      <c r="B283">
        <v>2.1691610415776569E-2</v>
      </c>
      <c r="C283">
        <v>1.2777774594724201E-2</v>
      </c>
      <c r="D283">
        <v>1.49452912931641E-2</v>
      </c>
      <c r="E283">
        <v>1.6790358349680901E-2</v>
      </c>
      <c r="F283">
        <v>1.355376156667867E-2</v>
      </c>
      <c r="G283">
        <v>1.28186829388142E-2</v>
      </c>
      <c r="H283">
        <v>1.933811604976653E-2</v>
      </c>
      <c r="I283">
        <v>1.736833651860557E-2</v>
      </c>
      <c r="J283">
        <v>1.4977590491374331E-2</v>
      </c>
      <c r="K283">
        <v>1.0732691735029229E-2</v>
      </c>
      <c r="L283">
        <v>1.292701593289773E-2</v>
      </c>
      <c r="M283">
        <v>1.8796904323001701E-2</v>
      </c>
      <c r="N283">
        <v>1.6604640831549972E-2</v>
      </c>
      <c r="O283">
        <v>3.1085825835665069E-2</v>
      </c>
      <c r="P283">
        <v>2.38259173929691E-2</v>
      </c>
      <c r="Q283">
        <v>1.44297983497381E-2</v>
      </c>
      <c r="R283">
        <v>1.6268300513426499E-2</v>
      </c>
      <c r="S283">
        <v>2.5660760700702671E-2</v>
      </c>
      <c r="T283">
        <v>2.1290086209774031E-2</v>
      </c>
      <c r="U283">
        <v>1.9670828556021071E-2</v>
      </c>
      <c r="V283">
        <v>1.724964939057827E-2</v>
      </c>
      <c r="W283">
        <v>1.7517316465576471E-2</v>
      </c>
      <c r="X283">
        <v>1.698510379840933E-2</v>
      </c>
      <c r="Y283">
        <v>1.5702264072994399E-2</v>
      </c>
      <c r="Z283">
        <v>2.108903353412947E-2</v>
      </c>
      <c r="AA283">
        <v>3.3072751015424742E-2</v>
      </c>
      <c r="AB283">
        <v>1.838258902231853E-2</v>
      </c>
      <c r="AC283">
        <v>2.3002697775761301E-2</v>
      </c>
      <c r="AD283">
        <v>1.6197269161542269E-2</v>
      </c>
      <c r="AE283">
        <v>1.5682834200561029E-2</v>
      </c>
      <c r="AF283">
        <v>1.513589918613433E-2</v>
      </c>
      <c r="AG283">
        <v>1.455074083060027E-2</v>
      </c>
      <c r="AH283">
        <v>3.8548645873864501E-2</v>
      </c>
      <c r="AI283">
        <v>1.9416614746053999E-2</v>
      </c>
      <c r="AJ283">
        <v>1.6335512821873031E-2</v>
      </c>
      <c r="AK283">
        <v>9.1937907661000899E-3</v>
      </c>
      <c r="AL283">
        <v>8.3100774014989564E-3</v>
      </c>
      <c r="AM283">
        <v>1.1921035436292471E-2</v>
      </c>
      <c r="AN283">
        <v>2.51318775117397E-2</v>
      </c>
      <c r="AO283">
        <v>1.8478508417805E-2</v>
      </c>
      <c r="AP283">
        <v>2.0700216914216699E-2</v>
      </c>
      <c r="AQ283">
        <v>9.4006055345137902E-3</v>
      </c>
      <c r="AR283">
        <v>1.107656459013618E-2</v>
      </c>
      <c r="AS283">
        <v>1.31303798407316E-2</v>
      </c>
      <c r="AT283">
        <v>1.0135129715005541E-2</v>
      </c>
      <c r="AU283">
        <v>1.963089654843013E-2</v>
      </c>
      <c r="AV283">
        <v>1.401212656249603E-2</v>
      </c>
      <c r="AW283">
        <v>1.755525916814803E-2</v>
      </c>
    </row>
    <row r="284" spans="1:49" x14ac:dyDescent="0.25">
      <c r="A284">
        <v>682</v>
      </c>
      <c r="B284">
        <v>2.1944534654418639E-2</v>
      </c>
      <c r="C284">
        <v>1.2945201247930501E-2</v>
      </c>
      <c r="D284">
        <v>1.512202868858973E-2</v>
      </c>
      <c r="E284">
        <v>1.6993122796217602E-2</v>
      </c>
      <c r="F284">
        <v>1.373221911489963E-2</v>
      </c>
      <c r="G284">
        <v>1.297809928655627E-2</v>
      </c>
      <c r="H284">
        <v>1.9583700845638902E-2</v>
      </c>
      <c r="I284">
        <v>1.76196719209353E-2</v>
      </c>
      <c r="J284">
        <v>1.5166418937345371E-2</v>
      </c>
      <c r="K284">
        <v>1.0877074363330999E-2</v>
      </c>
      <c r="L284">
        <v>1.30845904350281E-2</v>
      </c>
      <c r="M284">
        <v>1.9034880523880301E-2</v>
      </c>
      <c r="N284">
        <v>1.6788075678050501E-2</v>
      </c>
      <c r="O284">
        <v>3.1503227228919628E-2</v>
      </c>
      <c r="P284">
        <v>2.4070734158158299E-2</v>
      </c>
      <c r="Q284">
        <v>1.4582357369363299E-2</v>
      </c>
      <c r="R284">
        <v>1.64061129714052E-2</v>
      </c>
      <c r="S284">
        <v>2.5962647671500871E-2</v>
      </c>
      <c r="T284">
        <v>2.156212305029237E-2</v>
      </c>
      <c r="U284">
        <v>1.9891517857710539E-2</v>
      </c>
      <c r="V284">
        <v>1.7389099424084072E-2</v>
      </c>
      <c r="W284">
        <v>1.769918606926997E-2</v>
      </c>
      <c r="X284">
        <v>1.714681833982467E-2</v>
      </c>
      <c r="Y284">
        <v>1.5937247934440769E-2</v>
      </c>
      <c r="Z284">
        <v>2.1355732654531799E-2</v>
      </c>
      <c r="AA284">
        <v>3.3483553677797297E-2</v>
      </c>
      <c r="AB284">
        <v>1.863296702504157E-2</v>
      </c>
      <c r="AC284">
        <v>2.3216181745131799E-2</v>
      </c>
      <c r="AD284">
        <v>1.6375284952421972E-2</v>
      </c>
      <c r="AE284">
        <v>1.5836006340881201E-2</v>
      </c>
      <c r="AF284">
        <v>1.5308184238771569E-2</v>
      </c>
      <c r="AG284">
        <v>1.474226855983337E-2</v>
      </c>
      <c r="AH284">
        <v>3.8918901234865168E-2</v>
      </c>
      <c r="AI284">
        <v>1.966260559856893E-2</v>
      </c>
      <c r="AJ284">
        <v>1.6588054286936899E-2</v>
      </c>
      <c r="AK284">
        <v>9.307824385662888E-3</v>
      </c>
      <c r="AL284">
        <v>8.4091499447822571E-3</v>
      </c>
      <c r="AM284">
        <v>1.2072273530065999E-2</v>
      </c>
      <c r="AN284">
        <v>2.5390855967998501E-2</v>
      </c>
      <c r="AO284">
        <v>1.8680834521849939E-2</v>
      </c>
      <c r="AP284">
        <v>2.091417523721853E-2</v>
      </c>
      <c r="AQ284">
        <v>9.5263728871941705E-3</v>
      </c>
      <c r="AR284">
        <v>1.1213943983117741E-2</v>
      </c>
      <c r="AS284">
        <v>1.327267040808997E-2</v>
      </c>
      <c r="AT284">
        <v>1.0275499274333331E-2</v>
      </c>
      <c r="AU284">
        <v>1.9855922088027E-2</v>
      </c>
      <c r="AV284">
        <v>1.417320004353923E-2</v>
      </c>
      <c r="AW284">
        <v>1.77818691978852E-2</v>
      </c>
    </row>
    <row r="285" spans="1:49" x14ac:dyDescent="0.25">
      <c r="A285">
        <v>683</v>
      </c>
      <c r="B285">
        <v>2.227298170328143E-2</v>
      </c>
      <c r="C285">
        <v>1.31123829632998E-2</v>
      </c>
      <c r="D285">
        <v>1.5327061836918199E-2</v>
      </c>
      <c r="E285">
        <v>1.7230866476893439E-2</v>
      </c>
      <c r="F285">
        <v>1.3922989678879579E-2</v>
      </c>
      <c r="G285">
        <v>1.3142693787813201E-2</v>
      </c>
      <c r="H285">
        <v>1.9893603399395929E-2</v>
      </c>
      <c r="I285">
        <v>1.7926901578903202E-2</v>
      </c>
      <c r="J285">
        <v>1.5381693529586E-2</v>
      </c>
      <c r="K285">
        <v>1.1015689000487329E-2</v>
      </c>
      <c r="L285">
        <v>1.3288663079341271E-2</v>
      </c>
      <c r="M285">
        <v>1.9319107756018639E-2</v>
      </c>
      <c r="N285">
        <v>1.7045841241876261E-2</v>
      </c>
      <c r="O285">
        <v>3.2084369411071102E-2</v>
      </c>
      <c r="P285">
        <v>2.446400932967667E-2</v>
      </c>
      <c r="Q285">
        <v>1.4814207330346101E-2</v>
      </c>
      <c r="R285">
        <v>1.66426859796047E-2</v>
      </c>
      <c r="S285">
        <v>2.6295960570375129E-2</v>
      </c>
      <c r="T285">
        <v>2.1906176581978801E-2</v>
      </c>
      <c r="U285">
        <v>2.0171834776798899E-2</v>
      </c>
      <c r="V285">
        <v>1.764060743153097E-2</v>
      </c>
      <c r="W285">
        <v>1.7934015331168968E-2</v>
      </c>
      <c r="X285">
        <v>1.7381542983154429E-2</v>
      </c>
      <c r="Y285">
        <v>1.620009541511537E-2</v>
      </c>
      <c r="Z285">
        <v>2.1667629480361938E-2</v>
      </c>
      <c r="AA285">
        <v>3.4023462484280273E-2</v>
      </c>
      <c r="AB285">
        <v>1.8977776790658631E-2</v>
      </c>
      <c r="AC285">
        <v>2.357310242950917E-2</v>
      </c>
      <c r="AD285">
        <v>1.6653275427718939E-2</v>
      </c>
      <c r="AE285">
        <v>1.6023981074492131E-2</v>
      </c>
      <c r="AF285">
        <v>1.5499930828809729E-2</v>
      </c>
      <c r="AG285">
        <v>1.4946566273768769E-2</v>
      </c>
      <c r="AH285">
        <v>3.9411123842000927E-2</v>
      </c>
      <c r="AI285">
        <v>1.9926963994900401E-2</v>
      </c>
      <c r="AJ285">
        <v>1.688040451457103E-2</v>
      </c>
      <c r="AK285">
        <v>9.4439045836528044E-3</v>
      </c>
      <c r="AL285">
        <v>8.5152680985629576E-3</v>
      </c>
      <c r="AM285">
        <v>1.2236567214131369E-2</v>
      </c>
      <c r="AN285">
        <v>2.5722246617078798E-2</v>
      </c>
      <c r="AO285">
        <v>1.8937505160768829E-2</v>
      </c>
      <c r="AP285">
        <v>2.119203470647333E-2</v>
      </c>
      <c r="AQ285">
        <v>9.6435993909835937E-3</v>
      </c>
      <c r="AR285">
        <v>1.1367376583317899E-2</v>
      </c>
      <c r="AS285">
        <v>1.3433220485846199E-2</v>
      </c>
      <c r="AT285">
        <v>1.0395778032640629E-2</v>
      </c>
      <c r="AU285">
        <v>2.0182455579439831E-2</v>
      </c>
      <c r="AV285">
        <v>1.43273000915845E-2</v>
      </c>
      <c r="AW285">
        <v>1.8035883083939531E-2</v>
      </c>
    </row>
    <row r="286" spans="1:49" x14ac:dyDescent="0.25">
      <c r="A286">
        <v>684</v>
      </c>
      <c r="B286">
        <v>2.2695512200395271E-2</v>
      </c>
      <c r="C286">
        <v>1.33340656757355E-2</v>
      </c>
      <c r="D286">
        <v>1.560177995512883E-2</v>
      </c>
      <c r="E286">
        <v>1.754156375924747E-2</v>
      </c>
      <c r="F286">
        <v>1.41814562181632E-2</v>
      </c>
      <c r="G286">
        <v>1.3381296458343669E-2</v>
      </c>
      <c r="H286">
        <v>2.0320439090331429E-2</v>
      </c>
      <c r="I286">
        <v>1.8349070722858098E-2</v>
      </c>
      <c r="J286">
        <v>1.5652235286931229E-2</v>
      </c>
      <c r="K286">
        <v>1.120786710331835E-2</v>
      </c>
      <c r="L286">
        <v>1.35550561050574E-2</v>
      </c>
      <c r="M286">
        <v>1.9716030607620869E-2</v>
      </c>
      <c r="N286">
        <v>1.739589807887873E-2</v>
      </c>
      <c r="O286">
        <v>3.2779466360807433E-2</v>
      </c>
      <c r="P286">
        <v>2.4967604627211901E-2</v>
      </c>
      <c r="Q286">
        <v>1.5087704795102269E-2</v>
      </c>
      <c r="R286">
        <v>1.6941007537146401E-2</v>
      </c>
      <c r="S286">
        <v>2.6741236448287971E-2</v>
      </c>
      <c r="T286">
        <v>2.2363144283493369E-2</v>
      </c>
      <c r="U286">
        <v>2.0550460865100199E-2</v>
      </c>
      <c r="V286">
        <v>1.7938910673062039E-2</v>
      </c>
      <c r="W286">
        <v>1.8251398578286171E-2</v>
      </c>
      <c r="X286">
        <v>1.7678175121545771E-2</v>
      </c>
      <c r="Y286">
        <v>1.6544008006652199E-2</v>
      </c>
      <c r="Z286">
        <v>2.2118730470538139E-2</v>
      </c>
      <c r="AA286">
        <v>3.4710507219036443E-2</v>
      </c>
      <c r="AB286">
        <v>1.9410279269019771E-2</v>
      </c>
      <c r="AC286">
        <v>2.3992144813140229E-2</v>
      </c>
      <c r="AD286">
        <v>1.6959854091207201E-2</v>
      </c>
      <c r="AE286">
        <v>1.6258403969307729E-2</v>
      </c>
      <c r="AF286">
        <v>1.57657650609811E-2</v>
      </c>
      <c r="AG286">
        <v>1.525041895608107E-2</v>
      </c>
      <c r="AH286">
        <v>4.00695266822974E-2</v>
      </c>
      <c r="AI286">
        <v>2.0295495788256328E-2</v>
      </c>
      <c r="AJ286">
        <v>1.7280084080994129E-2</v>
      </c>
      <c r="AK286">
        <v>9.6610064307848572E-3</v>
      </c>
      <c r="AL286">
        <v>8.6944721018274631E-3</v>
      </c>
      <c r="AM286">
        <v>1.2458713725209271E-2</v>
      </c>
      <c r="AN286">
        <v>2.6149472221732129E-2</v>
      </c>
      <c r="AO286">
        <v>1.9317600876092939E-2</v>
      </c>
      <c r="AP286">
        <v>2.1577846258878739E-2</v>
      </c>
      <c r="AQ286">
        <v>9.8428710674246002E-3</v>
      </c>
      <c r="AR286">
        <v>1.1576864557961629E-2</v>
      </c>
      <c r="AS286">
        <v>1.366055849939583E-2</v>
      </c>
      <c r="AT286">
        <v>1.059201980630553E-2</v>
      </c>
      <c r="AU286">
        <v>2.0606813331445071E-2</v>
      </c>
      <c r="AV286">
        <v>1.4590818124512831E-2</v>
      </c>
      <c r="AW286">
        <v>1.8389503781994169E-2</v>
      </c>
    </row>
    <row r="287" spans="1:49" x14ac:dyDescent="0.25">
      <c r="A287">
        <v>685</v>
      </c>
      <c r="B287">
        <v>2.3215894897778831E-2</v>
      </c>
      <c r="C287">
        <v>1.3617970049381299E-2</v>
      </c>
      <c r="D287">
        <v>1.5939735497037599E-2</v>
      </c>
      <c r="E287">
        <v>1.7919570828477571E-2</v>
      </c>
      <c r="F287">
        <v>1.449570308128993E-2</v>
      </c>
      <c r="G287">
        <v>1.369355774174137E-2</v>
      </c>
      <c r="H287">
        <v>2.0861413950721431E-2</v>
      </c>
      <c r="I287">
        <v>1.8884396180510531E-2</v>
      </c>
      <c r="J287">
        <v>1.5985699060062569E-2</v>
      </c>
      <c r="K287">
        <v>1.1459874610106171E-2</v>
      </c>
      <c r="L287">
        <v>1.3869715233643829E-2</v>
      </c>
      <c r="M287">
        <v>2.0219056556622171E-2</v>
      </c>
      <c r="N287">
        <v>1.7833558842539801E-2</v>
      </c>
      <c r="O287">
        <v>3.3645205820600203E-2</v>
      </c>
      <c r="P287">
        <v>2.559873772164183E-2</v>
      </c>
      <c r="Q287">
        <v>1.5428862534463369E-2</v>
      </c>
      <c r="R287">
        <v>1.7349693303306869E-2</v>
      </c>
      <c r="S287">
        <v>2.7314245700836171E-2</v>
      </c>
      <c r="T287">
        <v>2.293971180915837E-2</v>
      </c>
      <c r="U287">
        <v>2.1027788519859331E-2</v>
      </c>
      <c r="V287">
        <v>1.8283919120828329E-2</v>
      </c>
      <c r="W287">
        <v>1.8666643649339669E-2</v>
      </c>
      <c r="X287">
        <v>1.8035600893199472E-2</v>
      </c>
      <c r="Y287">
        <v>1.698392257094386E-2</v>
      </c>
      <c r="Z287">
        <v>2.2717339297135701E-2</v>
      </c>
      <c r="AA287">
        <v>3.5581265886624643E-2</v>
      </c>
      <c r="AB287">
        <v>1.997755840420723E-2</v>
      </c>
      <c r="AC287">
        <v>2.4495329707860929E-2</v>
      </c>
      <c r="AD287">
        <v>1.7345215504368169E-2</v>
      </c>
      <c r="AE287">
        <v>1.6593759879469872E-2</v>
      </c>
      <c r="AF287">
        <v>1.608295769741137E-2</v>
      </c>
      <c r="AG287">
        <v>1.5645053548117498E-2</v>
      </c>
      <c r="AH287">
        <v>4.0878541767597157E-2</v>
      </c>
      <c r="AI287">
        <v>2.0760469138622301E-2</v>
      </c>
      <c r="AJ287">
        <v>1.7796991082529239E-2</v>
      </c>
      <c r="AK287">
        <v>9.9294409155845503E-3</v>
      </c>
      <c r="AL287">
        <v>8.9340703561902064E-3</v>
      </c>
      <c r="AM287">
        <v>1.2736371097465331E-2</v>
      </c>
      <c r="AN287">
        <v>2.66764455785354E-2</v>
      </c>
      <c r="AO287">
        <v>1.978792871038117E-2</v>
      </c>
      <c r="AP287">
        <v>2.2061065460244798E-2</v>
      </c>
      <c r="AQ287">
        <v>1.010214475293956E-2</v>
      </c>
      <c r="AR287">
        <v>1.18564584602912E-2</v>
      </c>
      <c r="AS287">
        <v>1.3966924510896201E-2</v>
      </c>
      <c r="AT287">
        <v>1.0853745353718599E-2</v>
      </c>
      <c r="AU287">
        <v>2.1135528261462869E-2</v>
      </c>
      <c r="AV287">
        <v>1.49409833053748E-2</v>
      </c>
      <c r="AW287">
        <v>1.8843305607636762E-2</v>
      </c>
    </row>
    <row r="288" spans="1:49" x14ac:dyDescent="0.25">
      <c r="A288">
        <v>686</v>
      </c>
      <c r="B288">
        <v>2.3866225033998469E-2</v>
      </c>
      <c r="C288">
        <v>1.39779997989535E-2</v>
      </c>
      <c r="D288">
        <v>1.6348102440436701E-2</v>
      </c>
      <c r="E288">
        <v>1.8376188352704031E-2</v>
      </c>
      <c r="F288">
        <v>1.4860477608939E-2</v>
      </c>
      <c r="G288">
        <v>1.40765110651652E-2</v>
      </c>
      <c r="H288">
        <v>2.1530233944455801E-2</v>
      </c>
      <c r="I288">
        <v>1.954538933932783E-2</v>
      </c>
      <c r="J288">
        <v>1.64054650813341E-2</v>
      </c>
      <c r="K288">
        <v>1.177811560531457E-2</v>
      </c>
      <c r="L288">
        <v>1.424125333627063E-2</v>
      </c>
      <c r="M288">
        <v>2.0831873640418039E-2</v>
      </c>
      <c r="N288">
        <v>1.837361107269923E-2</v>
      </c>
      <c r="O288">
        <v>3.4814989194273969E-2</v>
      </c>
      <c r="P288">
        <v>2.642795816063883E-2</v>
      </c>
      <c r="Q288">
        <v>1.59056525056561E-2</v>
      </c>
      <c r="R288">
        <v>1.7953199024001769E-2</v>
      </c>
      <c r="S288">
        <v>2.8051904713114102E-2</v>
      </c>
      <c r="T288">
        <v>2.3675818617145239E-2</v>
      </c>
      <c r="U288">
        <v>2.1635590121149999E-2</v>
      </c>
      <c r="V288">
        <v>1.873483943442503E-2</v>
      </c>
      <c r="W288">
        <v>1.9220287601153071E-2</v>
      </c>
      <c r="X288">
        <v>1.848329479495683E-2</v>
      </c>
      <c r="Y288">
        <v>1.755603589117527E-2</v>
      </c>
      <c r="Z288">
        <v>2.3480322211980799E-2</v>
      </c>
      <c r="AA288">
        <v>3.6732774227857569E-2</v>
      </c>
      <c r="AB288">
        <v>2.0770430564880399E-2</v>
      </c>
      <c r="AC288">
        <v>2.517970899740854E-2</v>
      </c>
      <c r="AD288">
        <v>1.7916007588307071E-2</v>
      </c>
      <c r="AE288">
        <v>1.7101608216762501E-2</v>
      </c>
      <c r="AF288">
        <v>1.6441259843607739E-2</v>
      </c>
      <c r="AG288">
        <v>1.611675322055817E-2</v>
      </c>
      <c r="AH288">
        <v>4.1855737566947958E-2</v>
      </c>
      <c r="AI288">
        <v>2.131480413178603E-2</v>
      </c>
      <c r="AJ288">
        <v>1.8448544355730231E-2</v>
      </c>
      <c r="AK288">
        <v>1.021697962035735E-2</v>
      </c>
      <c r="AL288">
        <v>9.2087279384334853E-3</v>
      </c>
      <c r="AM288">
        <v>1.3073358063896499E-2</v>
      </c>
      <c r="AN288">
        <v>2.7322606494029369E-2</v>
      </c>
      <c r="AO288">
        <v>2.0316977674762399E-2</v>
      </c>
      <c r="AP288">
        <v>2.2647888710101469E-2</v>
      </c>
      <c r="AQ288">
        <v>1.0385197897752141E-2</v>
      </c>
      <c r="AR288">
        <v>1.222653159250813E-2</v>
      </c>
      <c r="AS288">
        <v>1.4364321716129801E-2</v>
      </c>
      <c r="AT288">
        <v>1.1153747327625771E-2</v>
      </c>
      <c r="AU288">
        <v>2.181397068003817E-2</v>
      </c>
      <c r="AV288">
        <v>1.5335631556808969E-2</v>
      </c>
      <c r="AW288">
        <v>1.9405385479330999E-2</v>
      </c>
    </row>
    <row r="289" spans="1:49" x14ac:dyDescent="0.25">
      <c r="A289">
        <v>687</v>
      </c>
      <c r="B289">
        <v>2.4810959895451859E-2</v>
      </c>
      <c r="C289">
        <v>1.45642114803195E-2</v>
      </c>
      <c r="D289">
        <v>1.7020370811224001E-2</v>
      </c>
      <c r="E289">
        <v>1.9106109316150369E-2</v>
      </c>
      <c r="F289">
        <v>1.5466404147446169E-2</v>
      </c>
      <c r="G289">
        <v>1.46726770326495E-2</v>
      </c>
      <c r="H289">
        <v>2.2531817977627131E-2</v>
      </c>
      <c r="I289">
        <v>2.0535693814357131E-2</v>
      </c>
      <c r="J289">
        <v>1.7058032254377999E-2</v>
      </c>
      <c r="K289">
        <v>1.229067736615737E-2</v>
      </c>
      <c r="L289">
        <v>1.487708588441213E-2</v>
      </c>
      <c r="M289">
        <v>2.1754649157325459E-2</v>
      </c>
      <c r="N289">
        <v>1.9177475323279739E-2</v>
      </c>
      <c r="O289">
        <v>3.645433361331623E-2</v>
      </c>
      <c r="P289">
        <v>2.7627867336074498E-2</v>
      </c>
      <c r="Q289">
        <v>1.6620006412267699E-2</v>
      </c>
      <c r="R289">
        <v>1.8782433743278169E-2</v>
      </c>
      <c r="S289">
        <v>2.9222729926307971E-2</v>
      </c>
      <c r="T289">
        <v>2.48341125746568E-2</v>
      </c>
      <c r="U289">
        <v>2.2654109944899869E-2</v>
      </c>
      <c r="V289">
        <v>1.9496136034528429E-2</v>
      </c>
      <c r="W289">
        <v>2.0102234557271031E-2</v>
      </c>
      <c r="X289">
        <v>1.916590767602127E-2</v>
      </c>
      <c r="Y289">
        <v>1.8469191466768571E-2</v>
      </c>
      <c r="Z289">
        <v>2.464648460348447E-2</v>
      </c>
      <c r="AA289">
        <v>3.8442794233560569E-2</v>
      </c>
      <c r="AB289">
        <v>2.1915621434648831E-2</v>
      </c>
      <c r="AC289">
        <v>2.623445602754753E-2</v>
      </c>
      <c r="AD289">
        <v>1.8716681127746899E-2</v>
      </c>
      <c r="AE289">
        <v>1.77750171472629E-2</v>
      </c>
      <c r="AF289">
        <v>1.7096429752806799E-2</v>
      </c>
      <c r="AG289">
        <v>1.6851406234006071E-2</v>
      </c>
      <c r="AH289">
        <v>4.3271767596403769E-2</v>
      </c>
      <c r="AI289">
        <v>2.21593789756298E-2</v>
      </c>
      <c r="AJ289">
        <v>1.937339144448437E-2</v>
      </c>
      <c r="AK289">
        <v>1.0707647229234391E-2</v>
      </c>
      <c r="AL289">
        <v>9.6187054490049651E-3</v>
      </c>
      <c r="AM289">
        <v>1.360272771368423E-2</v>
      </c>
      <c r="AN289">
        <v>2.81750007222096E-2</v>
      </c>
      <c r="AO289">
        <v>2.1114921197295161E-2</v>
      </c>
      <c r="AP289">
        <v>2.353254146873953E-2</v>
      </c>
      <c r="AQ289">
        <v>1.086092026283347E-2</v>
      </c>
      <c r="AR289">
        <v>1.2781945057213299E-2</v>
      </c>
      <c r="AS289">
        <v>1.4924321944514931E-2</v>
      </c>
      <c r="AT289">
        <v>1.16296441604694E-2</v>
      </c>
      <c r="AU289">
        <v>2.28169138232867E-2</v>
      </c>
      <c r="AV289">
        <v>1.5970717184245569E-2</v>
      </c>
      <c r="AW289">
        <v>2.0270520821213729E-2</v>
      </c>
    </row>
    <row r="290" spans="1:49" x14ac:dyDescent="0.25">
      <c r="A290">
        <v>688</v>
      </c>
      <c r="B290">
        <v>2.5857366000612569E-2</v>
      </c>
      <c r="C290">
        <v>1.51532990857959E-2</v>
      </c>
      <c r="D290">
        <v>1.7719599107901229E-2</v>
      </c>
      <c r="E290">
        <v>1.9876018166542039E-2</v>
      </c>
      <c r="F290">
        <v>1.6145124721030399E-2</v>
      </c>
      <c r="G290">
        <v>1.5337549770871799E-2</v>
      </c>
      <c r="H290">
        <v>2.3675315082073201E-2</v>
      </c>
      <c r="I290">
        <v>2.1688729524612399E-2</v>
      </c>
      <c r="J290">
        <v>1.7738423620661099E-2</v>
      </c>
      <c r="K290">
        <v>1.28561379387975E-2</v>
      </c>
      <c r="L290">
        <v>1.5560982438425229E-2</v>
      </c>
      <c r="M290">
        <v>2.2805215169986098E-2</v>
      </c>
      <c r="N290">
        <v>2.0091187208890901E-2</v>
      </c>
      <c r="O290">
        <v>3.842160974939663E-2</v>
      </c>
      <c r="P290">
        <v>2.9058301821351069E-2</v>
      </c>
      <c r="Q290">
        <v>1.7454895501335471E-2</v>
      </c>
      <c r="R290">
        <v>1.970843598246573E-2</v>
      </c>
      <c r="S290">
        <v>3.050503134727477E-2</v>
      </c>
      <c r="T290">
        <v>2.6115139946341528E-2</v>
      </c>
      <c r="U290">
        <v>2.374053436021013E-2</v>
      </c>
      <c r="V290">
        <v>2.0315814763307571E-2</v>
      </c>
      <c r="W290">
        <v>2.1047392239173231E-2</v>
      </c>
      <c r="X290">
        <v>1.989036550124483E-2</v>
      </c>
      <c r="Y290">
        <v>1.9467378035187739E-2</v>
      </c>
      <c r="Z290">
        <v>2.5935722514986999E-2</v>
      </c>
      <c r="AA290">
        <v>4.0317531675100327E-2</v>
      </c>
      <c r="AB290">
        <v>2.3182298988103901E-2</v>
      </c>
      <c r="AC290">
        <v>2.7433356891075761E-2</v>
      </c>
      <c r="AD290">
        <v>1.963813416659833E-2</v>
      </c>
      <c r="AE290">
        <v>1.8538419157266599E-2</v>
      </c>
      <c r="AF290">
        <v>1.77907726416985E-2</v>
      </c>
      <c r="AG290">
        <v>1.7633294065793371E-2</v>
      </c>
      <c r="AH290">
        <v>4.4866799066464097E-2</v>
      </c>
      <c r="AI290">
        <v>2.3055952042341229E-2</v>
      </c>
      <c r="AJ290">
        <v>2.0439177751541131E-2</v>
      </c>
      <c r="AK290">
        <v>1.123755828787883E-2</v>
      </c>
      <c r="AL290">
        <v>1.006212706367173E-2</v>
      </c>
      <c r="AM290">
        <v>1.417135819792747E-2</v>
      </c>
      <c r="AN290">
        <v>2.913355516890687E-2</v>
      </c>
      <c r="AO290">
        <v>2.2026492282748202E-2</v>
      </c>
      <c r="AP290">
        <v>2.4530564745267231E-2</v>
      </c>
      <c r="AQ290">
        <v>1.136424423505863E-2</v>
      </c>
      <c r="AR290">
        <v>1.3373968812326571E-2</v>
      </c>
      <c r="AS290">
        <v>1.551195016751687E-2</v>
      </c>
      <c r="AT290">
        <v>1.21408017973105E-2</v>
      </c>
      <c r="AU290">
        <v>2.3933685695131629E-2</v>
      </c>
      <c r="AV290">
        <v>1.6658658161759401E-2</v>
      </c>
      <c r="AW290">
        <v>2.1244404837489132E-2</v>
      </c>
    </row>
    <row r="291" spans="1:49" x14ac:dyDescent="0.25">
      <c r="A291">
        <v>689</v>
      </c>
      <c r="B291">
        <v>2.6823847865064931E-2</v>
      </c>
      <c r="C291">
        <v>1.56477969139814E-2</v>
      </c>
      <c r="D291">
        <v>1.83004525800546E-2</v>
      </c>
      <c r="E291">
        <v>2.0531738176941872E-2</v>
      </c>
      <c r="F291">
        <v>1.674430972586077E-2</v>
      </c>
      <c r="G291">
        <v>1.5940813037256401E-2</v>
      </c>
      <c r="H291">
        <v>2.476173142592113E-2</v>
      </c>
      <c r="I291">
        <v>2.2802695631980899E-2</v>
      </c>
      <c r="J291">
        <v>1.8308984115719771E-2</v>
      </c>
      <c r="K291">
        <v>1.3345572166144831E-2</v>
      </c>
      <c r="L291">
        <v>1.6151679058869699E-2</v>
      </c>
      <c r="M291">
        <v>2.379709916810193E-2</v>
      </c>
      <c r="N291">
        <v>2.09576077759266E-2</v>
      </c>
      <c r="O291">
        <v>4.0316050251324967E-2</v>
      </c>
      <c r="P291">
        <v>3.0431885893146202E-2</v>
      </c>
      <c r="Q291">
        <v>1.8227628742655131E-2</v>
      </c>
      <c r="R291">
        <v>2.0539899667104101E-2</v>
      </c>
      <c r="S291">
        <v>3.1606196115414299E-2</v>
      </c>
      <c r="T291">
        <v>2.7233727897206961E-2</v>
      </c>
      <c r="U291">
        <v>2.4622300639748601E-2</v>
      </c>
      <c r="V291">
        <v>2.0996143420537301E-2</v>
      </c>
      <c r="W291">
        <v>2.1856583654880531E-2</v>
      </c>
      <c r="X291">
        <v>2.0519159113367401E-2</v>
      </c>
      <c r="Y291">
        <v>2.0337666695316631E-2</v>
      </c>
      <c r="Z291">
        <v>2.7071860308448499E-2</v>
      </c>
      <c r="AA291">
        <v>4.1955764094988503E-2</v>
      </c>
      <c r="AB291">
        <v>2.431631398697693E-2</v>
      </c>
      <c r="AC291">
        <v>2.849254881342253E-2</v>
      </c>
      <c r="AD291">
        <v>2.0480862508217498E-2</v>
      </c>
      <c r="AE291">
        <v>1.9240695362289732E-2</v>
      </c>
      <c r="AF291">
        <v>1.83637278775374E-2</v>
      </c>
      <c r="AG291">
        <v>1.8321052814523332E-2</v>
      </c>
      <c r="AH291">
        <v>4.6332612633705132E-2</v>
      </c>
      <c r="AI291">
        <v>2.3834628984332071E-2</v>
      </c>
      <c r="AJ291">
        <v>2.1468887105584131E-2</v>
      </c>
      <c r="AK291">
        <v>1.1692097721000499E-2</v>
      </c>
      <c r="AL291">
        <v>1.0467229100565099E-2</v>
      </c>
      <c r="AM291">
        <v>1.4671047218143969E-2</v>
      </c>
      <c r="AN291">
        <v>3.004090177516143E-2</v>
      </c>
      <c r="AO291">
        <v>2.2897055372595801E-2</v>
      </c>
      <c r="AP291">
        <v>2.545386242369814E-2</v>
      </c>
      <c r="AQ291">
        <v>1.179409430672727E-2</v>
      </c>
      <c r="AR291">
        <v>1.38955150420467E-2</v>
      </c>
      <c r="AS291">
        <v>1.603489927947524E-2</v>
      </c>
      <c r="AT291">
        <v>1.259271831562123E-2</v>
      </c>
      <c r="AU291">
        <v>2.4961128210028001E-2</v>
      </c>
      <c r="AV291">
        <v>1.7259747100373101E-2</v>
      </c>
      <c r="AW291">
        <v>2.2138914093375199E-2</v>
      </c>
    </row>
    <row r="292" spans="1:49" x14ac:dyDescent="0.25">
      <c r="A292">
        <v>690</v>
      </c>
      <c r="B292">
        <v>2.7912568300962431E-2</v>
      </c>
      <c r="C292">
        <v>1.6327662393450699E-2</v>
      </c>
      <c r="D292">
        <v>1.9002609575788171E-2</v>
      </c>
      <c r="E292">
        <v>2.1309038003285739E-2</v>
      </c>
      <c r="F292">
        <v>1.7389528453350071E-2</v>
      </c>
      <c r="G292">
        <v>1.661112438887357E-2</v>
      </c>
      <c r="H292">
        <v>2.5974738101164501E-2</v>
      </c>
      <c r="I292">
        <v>2.402406993011634E-2</v>
      </c>
      <c r="J292">
        <v>1.897173995772997E-2</v>
      </c>
      <c r="K292">
        <v>1.3859446781377001E-2</v>
      </c>
      <c r="L292">
        <v>1.6860263111690671E-2</v>
      </c>
      <c r="M292">
        <v>2.4909613033135741E-2</v>
      </c>
      <c r="N292">
        <v>2.19269059598446E-2</v>
      </c>
      <c r="O292">
        <v>4.2110307763020202E-2</v>
      </c>
      <c r="P292">
        <v>3.1787249570091568E-2</v>
      </c>
      <c r="Q292">
        <v>1.8984672303001101E-2</v>
      </c>
      <c r="R292">
        <v>2.1360944335659372E-2</v>
      </c>
      <c r="S292">
        <v>3.2798113301396363E-2</v>
      </c>
      <c r="T292">
        <v>2.8443969786167159E-2</v>
      </c>
      <c r="U292">
        <v>2.55856867879629E-2</v>
      </c>
      <c r="V292">
        <v>2.175355392197767E-2</v>
      </c>
      <c r="W292">
        <v>2.2795505200823171E-2</v>
      </c>
      <c r="X292">
        <v>2.1254300450285271E-2</v>
      </c>
      <c r="Y292">
        <v>2.1322295069694529E-2</v>
      </c>
      <c r="Z292">
        <v>2.8298304726680129E-2</v>
      </c>
      <c r="AA292">
        <v>4.3696563690900803E-2</v>
      </c>
      <c r="AB292">
        <v>2.5520627076427129E-2</v>
      </c>
      <c r="AC292">
        <v>2.9537069300810528E-2</v>
      </c>
      <c r="AD292">
        <v>2.1280024821559562E-2</v>
      </c>
      <c r="AE292">
        <v>1.9913929825027769E-2</v>
      </c>
      <c r="AF292">
        <v>1.9061116501688971E-2</v>
      </c>
      <c r="AG292">
        <v>1.9160577406485871E-2</v>
      </c>
      <c r="AH292">
        <v>4.7879929343859373E-2</v>
      </c>
      <c r="AI292">
        <v>2.4746169025699299E-2</v>
      </c>
      <c r="AJ292">
        <v>2.2595674420396471E-2</v>
      </c>
      <c r="AK292">
        <v>1.222834332535663E-2</v>
      </c>
      <c r="AL292">
        <v>1.09597584232688E-2</v>
      </c>
      <c r="AM292">
        <v>1.526309891293447E-2</v>
      </c>
      <c r="AN292">
        <v>3.0993883808453901E-2</v>
      </c>
      <c r="AO292">
        <v>2.3896335934599271E-2</v>
      </c>
      <c r="AP292">
        <v>2.6473045349121101E-2</v>
      </c>
      <c r="AQ292">
        <v>1.23269623145461E-2</v>
      </c>
      <c r="AR292">
        <v>1.4509781884650399E-2</v>
      </c>
      <c r="AS292">
        <v>1.6660877193013839E-2</v>
      </c>
      <c r="AT292">
        <v>1.313927117735147E-2</v>
      </c>
      <c r="AU292">
        <v>2.611196227371694E-2</v>
      </c>
      <c r="AV292">
        <v>1.795889250934123E-2</v>
      </c>
      <c r="AW292">
        <v>2.3125844697157529E-2</v>
      </c>
    </row>
    <row r="293" spans="1:49" x14ac:dyDescent="0.25">
      <c r="A293">
        <v>691</v>
      </c>
      <c r="B293">
        <v>2.9194081823031098E-2</v>
      </c>
      <c r="C293">
        <v>1.7132813110947599E-2</v>
      </c>
      <c r="D293">
        <v>1.984175046284993E-2</v>
      </c>
      <c r="E293">
        <v>2.2212793429692599E-2</v>
      </c>
      <c r="F293">
        <v>1.8177840858697902E-2</v>
      </c>
      <c r="G293">
        <v>1.74393095076084E-2</v>
      </c>
      <c r="H293">
        <v>2.7358783408999429E-2</v>
      </c>
      <c r="I293">
        <v>2.5437783449888229E-2</v>
      </c>
      <c r="J293">
        <v>1.9754357635974901E-2</v>
      </c>
      <c r="K293">
        <v>1.4514025921622899E-2</v>
      </c>
      <c r="L293">
        <v>1.7666459393997969E-2</v>
      </c>
      <c r="M293">
        <v>2.6203341161211331E-2</v>
      </c>
      <c r="N293">
        <v>2.3052244757612569E-2</v>
      </c>
      <c r="O293">
        <v>4.4297270476818057E-2</v>
      </c>
      <c r="P293">
        <v>3.3407758921384798E-2</v>
      </c>
      <c r="Q293">
        <v>1.991517034669717E-2</v>
      </c>
      <c r="R293">
        <v>2.2409729659557329E-2</v>
      </c>
      <c r="S293">
        <v>3.4208262960116032E-2</v>
      </c>
      <c r="T293">
        <v>2.9888238757848771E-2</v>
      </c>
      <c r="U293">
        <v>2.6747622837622931E-2</v>
      </c>
      <c r="V293">
        <v>2.265441666046776E-2</v>
      </c>
      <c r="W293">
        <v>2.3900985717773469E-2</v>
      </c>
      <c r="X293">
        <v>2.2140536457300169E-2</v>
      </c>
      <c r="Y293">
        <v>2.248502398530643E-2</v>
      </c>
      <c r="Z293">
        <v>2.974917677541573E-2</v>
      </c>
      <c r="AA293">
        <v>4.5696012675762197E-2</v>
      </c>
      <c r="AB293">
        <v>2.6954036826888701E-2</v>
      </c>
      <c r="AC293">
        <v>3.0815140033761668E-2</v>
      </c>
      <c r="AD293">
        <v>2.2286298374334969E-2</v>
      </c>
      <c r="AE293">
        <v>2.079020005961257E-2</v>
      </c>
      <c r="AF293">
        <v>1.9863734021782899E-2</v>
      </c>
      <c r="AG293">
        <v>2.013926270107427E-2</v>
      </c>
      <c r="AH293">
        <v>4.9614525089661257E-2</v>
      </c>
      <c r="AI293">
        <v>2.5837459911902731E-2</v>
      </c>
      <c r="AJ293">
        <v>2.3905377835035331E-2</v>
      </c>
      <c r="AK293">
        <v>1.286853787799677E-2</v>
      </c>
      <c r="AL293">
        <v>1.1529679099718731E-2</v>
      </c>
      <c r="AM293">
        <v>1.595870157082873E-2</v>
      </c>
      <c r="AN293">
        <v>3.2069614777962399E-2</v>
      </c>
      <c r="AO293">
        <v>2.498639312883217E-2</v>
      </c>
      <c r="AP293">
        <v>2.7642937377095202E-2</v>
      </c>
      <c r="AQ293">
        <v>1.29361714546879E-2</v>
      </c>
      <c r="AR293">
        <v>1.5239761210978E-2</v>
      </c>
      <c r="AS293">
        <v>1.739313049862783E-2</v>
      </c>
      <c r="AT293">
        <v>1.37917622923851E-2</v>
      </c>
      <c r="AU293">
        <v>2.7501417323946939E-2</v>
      </c>
      <c r="AV293">
        <v>1.8769161775708199E-2</v>
      </c>
      <c r="AW293">
        <v>2.429180778563024E-2</v>
      </c>
    </row>
    <row r="294" spans="1:49" x14ac:dyDescent="0.25">
      <c r="A294">
        <v>692</v>
      </c>
      <c r="B294">
        <v>3.0704156806071602E-2</v>
      </c>
      <c r="C294">
        <v>1.8061345443129501E-2</v>
      </c>
      <c r="D294">
        <v>2.0857245350877431E-2</v>
      </c>
      <c r="E294">
        <v>2.3312964787085871E-2</v>
      </c>
      <c r="F294">
        <v>1.9165803678333732E-2</v>
      </c>
      <c r="G294">
        <v>1.844981126487253E-2</v>
      </c>
      <c r="H294">
        <v>2.8985725094874699E-2</v>
      </c>
      <c r="I294">
        <v>2.711810544133187E-2</v>
      </c>
      <c r="J294">
        <v>2.07208109398683E-2</v>
      </c>
      <c r="K294">
        <v>1.5344681218266499E-2</v>
      </c>
      <c r="L294">
        <v>1.8633532027403501E-2</v>
      </c>
      <c r="M294">
        <v>2.7757003903389001E-2</v>
      </c>
      <c r="N294">
        <v>2.435298822820187E-2</v>
      </c>
      <c r="O294">
        <v>4.6919170767068863E-2</v>
      </c>
      <c r="P294">
        <v>3.5358985265096031E-2</v>
      </c>
      <c r="Q294">
        <v>2.1097272634506239E-2</v>
      </c>
      <c r="R294">
        <v>2.3768013343214961E-2</v>
      </c>
      <c r="S294">
        <v>3.5950062175591803E-2</v>
      </c>
      <c r="T294">
        <v>3.1671158969402299E-2</v>
      </c>
      <c r="U294">
        <v>2.8230995560685802E-2</v>
      </c>
      <c r="V294">
        <v>2.3796258494257941E-2</v>
      </c>
      <c r="W294">
        <v>2.5285899018247932E-2</v>
      </c>
      <c r="X294">
        <v>2.3215106377998999E-2</v>
      </c>
      <c r="Y294">
        <v>2.392158346871533E-2</v>
      </c>
      <c r="Z294">
        <v>3.1537109365065902E-2</v>
      </c>
      <c r="AA294">
        <v>4.8101682215929031E-2</v>
      </c>
      <c r="AB294">
        <v>2.8760499010483428E-2</v>
      </c>
      <c r="AC294">
        <v>3.2391820723811797E-2</v>
      </c>
      <c r="AD294">
        <v>2.3599909618496898E-2</v>
      </c>
      <c r="AE294">
        <v>2.1906554078062371E-2</v>
      </c>
      <c r="AF294">
        <v>2.0850516855716698E-2</v>
      </c>
      <c r="AG294">
        <v>2.1318742384513201E-2</v>
      </c>
      <c r="AH294">
        <v>5.1606555779775E-2</v>
      </c>
      <c r="AI294">
        <v>2.7150231103102399E-2</v>
      </c>
      <c r="AJ294">
        <v>2.5461459532380128E-2</v>
      </c>
      <c r="AK294">
        <v>1.367507378260293E-2</v>
      </c>
      <c r="AL294">
        <v>1.223477876434723E-2</v>
      </c>
      <c r="AM294">
        <v>1.677070278674363E-2</v>
      </c>
      <c r="AN294">
        <v>3.3270156631867102E-2</v>
      </c>
      <c r="AO294">
        <v>2.6230168218413969E-2</v>
      </c>
      <c r="AP294">
        <v>2.8984492644667601E-2</v>
      </c>
      <c r="AQ294">
        <v>1.368050463497637E-2</v>
      </c>
      <c r="AR294">
        <v>1.6138037356237599E-2</v>
      </c>
      <c r="AS294">
        <v>1.8306061625480669E-2</v>
      </c>
      <c r="AT294">
        <v>1.46006407837073E-2</v>
      </c>
      <c r="AU294">
        <v>2.9130949328343061E-2</v>
      </c>
      <c r="AV294">
        <v>1.979331051309903E-2</v>
      </c>
      <c r="AW294">
        <v>2.5707208861907329E-2</v>
      </c>
    </row>
    <row r="295" spans="1:49" x14ac:dyDescent="0.25">
      <c r="A295">
        <v>693</v>
      </c>
      <c r="B295">
        <v>3.2492111126581798E-2</v>
      </c>
      <c r="C295">
        <v>1.9162554293870902E-2</v>
      </c>
      <c r="D295">
        <v>2.2107119361559568E-2</v>
      </c>
      <c r="E295">
        <v>2.4683024113376931E-2</v>
      </c>
      <c r="F295">
        <v>2.040196706851323E-2</v>
      </c>
      <c r="G295">
        <v>1.9677009433507898E-2</v>
      </c>
      <c r="H295">
        <v>3.0930519104003872E-2</v>
      </c>
      <c r="I295">
        <v>2.9137424503763502E-2</v>
      </c>
      <c r="J295">
        <v>2.1936371922492998E-2</v>
      </c>
      <c r="K295">
        <v>1.6372366497914001E-2</v>
      </c>
      <c r="L295">
        <v>1.9830383360385902E-2</v>
      </c>
      <c r="M295">
        <v>2.9645518710215871E-2</v>
      </c>
      <c r="N295">
        <v>2.587299110988777E-2</v>
      </c>
      <c r="O295">
        <v>4.9996366103490168E-2</v>
      </c>
      <c r="P295">
        <v>3.7702451149622597E-2</v>
      </c>
      <c r="Q295">
        <v>2.2584599132339171E-2</v>
      </c>
      <c r="R295">
        <v>2.548551000654696E-2</v>
      </c>
      <c r="S295">
        <v>3.8133421291907631E-2</v>
      </c>
      <c r="T295">
        <v>3.3893772711356462E-2</v>
      </c>
      <c r="U295">
        <v>3.0144871522982931E-2</v>
      </c>
      <c r="V295">
        <v>2.5275805344184239E-2</v>
      </c>
      <c r="W295">
        <v>2.7074765413999571E-2</v>
      </c>
      <c r="X295">
        <v>2.4527048692107201E-2</v>
      </c>
      <c r="Y295">
        <v>2.5744291643301661E-2</v>
      </c>
      <c r="Z295">
        <v>3.3779046187798201E-2</v>
      </c>
      <c r="AA295">
        <v>5.1051155974467632E-2</v>
      </c>
      <c r="AB295">
        <v>3.105117939412597E-2</v>
      </c>
      <c r="AC295">
        <v>3.4319393957654633E-2</v>
      </c>
      <c r="AD295">
        <v>2.5285371268788971E-2</v>
      </c>
      <c r="AE295">
        <v>2.3291235168774901E-2</v>
      </c>
      <c r="AF295">
        <v>2.209976501762867E-2</v>
      </c>
      <c r="AG295">
        <v>2.2773011277119299E-2</v>
      </c>
      <c r="AH295">
        <v>5.3913316378990828E-2</v>
      </c>
      <c r="AI295">
        <v>2.8744660317897769E-2</v>
      </c>
      <c r="AJ295">
        <v>2.7337041373054202E-2</v>
      </c>
      <c r="AK295">
        <v>1.469908095896247E-2</v>
      </c>
      <c r="AL295">
        <v>1.313836500048637E-2</v>
      </c>
      <c r="AM295">
        <v>1.7740082616607339E-2</v>
      </c>
      <c r="AN295">
        <v>3.4617281208435699E-2</v>
      </c>
      <c r="AO295">
        <v>2.7714059998591771E-2</v>
      </c>
      <c r="AP295">
        <v>3.0546328052878401E-2</v>
      </c>
      <c r="AQ295">
        <v>1.4626679631570969E-2</v>
      </c>
      <c r="AR295">
        <v>1.7254462465643869E-2</v>
      </c>
      <c r="AS295">
        <v>1.94666851311922E-2</v>
      </c>
      <c r="AT295">
        <v>1.56247823809584E-2</v>
      </c>
      <c r="AU295">
        <v>3.1028450156251601E-2</v>
      </c>
      <c r="AV295">
        <v>2.1116054927309339E-2</v>
      </c>
      <c r="AW295">
        <v>2.7441226566831269E-2</v>
      </c>
    </row>
    <row r="296" spans="1:49" x14ac:dyDescent="0.25">
      <c r="A296">
        <v>694</v>
      </c>
      <c r="B296">
        <v>3.4524699052174902E-2</v>
      </c>
      <c r="C296">
        <v>2.0516125485301E-2</v>
      </c>
      <c r="D296">
        <v>2.360123954713346E-2</v>
      </c>
      <c r="E296">
        <v>2.6268273591995239E-2</v>
      </c>
      <c r="F296">
        <v>2.1847015867630631E-2</v>
      </c>
      <c r="G296">
        <v>2.1127261221408868E-2</v>
      </c>
      <c r="H296">
        <v>3.3117768665154798E-2</v>
      </c>
      <c r="I296">
        <v>3.1412679702043533E-2</v>
      </c>
      <c r="J296">
        <v>2.336909001072246E-2</v>
      </c>
      <c r="K296">
        <v>1.7549821796516572E-2</v>
      </c>
      <c r="L296">
        <v>2.1210551261901869E-2</v>
      </c>
      <c r="M296">
        <v>3.1771566718816757E-2</v>
      </c>
      <c r="N296">
        <v>2.7632728839914002E-2</v>
      </c>
      <c r="O296">
        <v>5.3487612555424398E-2</v>
      </c>
      <c r="P296">
        <v>4.0421367933352798E-2</v>
      </c>
      <c r="Q296">
        <v>2.4293259407083202E-2</v>
      </c>
      <c r="R296">
        <v>2.7439738313356998E-2</v>
      </c>
      <c r="S296">
        <v>4.0679129461447402E-2</v>
      </c>
      <c r="T296">
        <v>3.6468314627806371E-2</v>
      </c>
      <c r="U296">
        <v>3.2396204148729672E-2</v>
      </c>
      <c r="V296">
        <v>2.70429452260335E-2</v>
      </c>
      <c r="W296">
        <v>2.9226664453744861E-2</v>
      </c>
      <c r="X296">
        <v>2.6060668751597401E-2</v>
      </c>
      <c r="Y296">
        <v>2.7931134526928261E-2</v>
      </c>
      <c r="Z296">
        <v>3.6428103844324732E-2</v>
      </c>
      <c r="AA296">
        <v>5.4407199223836272E-2</v>
      </c>
      <c r="AB296">
        <v>3.3642290780941643E-2</v>
      </c>
      <c r="AC296">
        <v>3.6550850917895637E-2</v>
      </c>
      <c r="AD296">
        <v>2.7239074309666971E-2</v>
      </c>
      <c r="AE296">
        <v>2.49375756829977E-2</v>
      </c>
      <c r="AF296">
        <v>2.3530179634690299E-2</v>
      </c>
      <c r="AG296">
        <v>2.4445489669839528E-2</v>
      </c>
      <c r="AH296">
        <v>5.6386722872654588E-2</v>
      </c>
      <c r="AI296">
        <v>3.0612950523694331E-2</v>
      </c>
      <c r="AJ296">
        <v>2.9484737043579401E-2</v>
      </c>
      <c r="AK296">
        <v>1.5844277106225501E-2</v>
      </c>
      <c r="AL296">
        <v>1.420807590087257E-2</v>
      </c>
      <c r="AM296">
        <v>1.8909841155012468E-2</v>
      </c>
      <c r="AN296">
        <v>3.6121405661106103E-2</v>
      </c>
      <c r="AO296">
        <v>2.9405503223339739E-2</v>
      </c>
      <c r="AP296">
        <v>3.2341124489903471E-2</v>
      </c>
      <c r="AQ296">
        <v>1.57369840890169E-2</v>
      </c>
      <c r="AR296">
        <v>1.8512977287173299E-2</v>
      </c>
      <c r="AS296">
        <v>2.0789660513401031E-2</v>
      </c>
      <c r="AT296">
        <v>1.6843360538283999E-2</v>
      </c>
      <c r="AU296">
        <v>3.3197822670141867E-2</v>
      </c>
      <c r="AV296">
        <v>2.2604112823804229E-2</v>
      </c>
      <c r="AW296">
        <v>2.94345325479905E-2</v>
      </c>
    </row>
    <row r="297" spans="1:49" x14ac:dyDescent="0.25">
      <c r="A297">
        <v>695</v>
      </c>
      <c r="B297">
        <v>3.675447404384613E-2</v>
      </c>
      <c r="C297">
        <v>2.20191180706024E-2</v>
      </c>
      <c r="D297">
        <v>2.5251679122447971E-2</v>
      </c>
      <c r="E297">
        <v>2.8045053283373499E-2</v>
      </c>
      <c r="F297">
        <v>2.3475686709086129E-2</v>
      </c>
      <c r="G297">
        <v>2.2783951833844199E-2</v>
      </c>
      <c r="H297">
        <v>3.5492932423949228E-2</v>
      </c>
      <c r="I297">
        <v>3.3907171338796643E-2</v>
      </c>
      <c r="J297">
        <v>2.498410766323407E-2</v>
      </c>
      <c r="K297">
        <v>1.8884309257070232E-2</v>
      </c>
      <c r="L297">
        <v>2.2772417714198401E-2</v>
      </c>
      <c r="M297">
        <v>3.4117801114916801E-2</v>
      </c>
      <c r="N297">
        <v>2.9585608591636031E-2</v>
      </c>
      <c r="O297">
        <v>5.7180132716894129E-2</v>
      </c>
      <c r="P297">
        <v>4.3285513917605101E-2</v>
      </c>
      <c r="Q297">
        <v>2.619885963698226E-2</v>
      </c>
      <c r="R297">
        <v>2.958368261655174E-2</v>
      </c>
      <c r="S297">
        <v>4.3371508518854768E-2</v>
      </c>
      <c r="T297">
        <v>3.924088925123214E-2</v>
      </c>
      <c r="U297">
        <v>3.479344025254253E-2</v>
      </c>
      <c r="V297">
        <v>2.895773636798063E-2</v>
      </c>
      <c r="W297">
        <v>3.1545396894216572E-2</v>
      </c>
      <c r="X297">
        <v>2.7771931762496632E-2</v>
      </c>
      <c r="Y297">
        <v>3.0316389476259531E-2</v>
      </c>
      <c r="Z297">
        <v>3.91787054638068E-2</v>
      </c>
      <c r="AA297">
        <v>5.7821492354075132E-2</v>
      </c>
      <c r="AB297">
        <v>3.6420568823814371E-2</v>
      </c>
      <c r="AC297">
        <v>3.8896566877762502E-2</v>
      </c>
      <c r="AD297">
        <v>2.9385525733232502E-2</v>
      </c>
      <c r="AE297">
        <v>2.672699838876727E-2</v>
      </c>
      <c r="AF297">
        <v>2.513979437450567E-2</v>
      </c>
      <c r="AG297">
        <v>2.63090506196022E-2</v>
      </c>
      <c r="AH297">
        <v>5.8976421753565468E-2</v>
      </c>
      <c r="AI297">
        <v>3.2681428516904532E-2</v>
      </c>
      <c r="AJ297">
        <v>3.1825476636489269E-2</v>
      </c>
      <c r="AK297">
        <v>1.7206365242600431E-2</v>
      </c>
      <c r="AL297">
        <v>1.54075836762786E-2</v>
      </c>
      <c r="AM297">
        <v>2.0195959756771732E-2</v>
      </c>
      <c r="AN297">
        <v>3.7701418002446467E-2</v>
      </c>
      <c r="AO297">
        <v>3.1253473833203302E-2</v>
      </c>
      <c r="AP297">
        <v>3.4298557167251872E-2</v>
      </c>
      <c r="AQ297">
        <v>1.6972308978438329E-2</v>
      </c>
      <c r="AR297">
        <v>1.994636096060276E-2</v>
      </c>
      <c r="AS297">
        <v>2.2261052702864E-2</v>
      </c>
      <c r="AT297">
        <v>1.823566916088263E-2</v>
      </c>
      <c r="AU297">
        <v>3.554837964475157E-2</v>
      </c>
      <c r="AV297">
        <v>2.4316608284910529E-2</v>
      </c>
      <c r="AW297">
        <v>3.1634091710050903E-2</v>
      </c>
    </row>
    <row r="298" spans="1:49" x14ac:dyDescent="0.25">
      <c r="A298">
        <v>696</v>
      </c>
      <c r="B298">
        <v>3.901427115003267E-2</v>
      </c>
      <c r="C298">
        <v>2.3565573617815999E-2</v>
      </c>
      <c r="D298">
        <v>2.69502159208059E-2</v>
      </c>
      <c r="E298">
        <v>2.9889029761155431E-2</v>
      </c>
      <c r="F298">
        <v>2.5168615082899731E-2</v>
      </c>
      <c r="G298">
        <v>2.4526889746387798E-2</v>
      </c>
      <c r="H298">
        <v>3.7918114413817733E-2</v>
      </c>
      <c r="I298">
        <v>3.6458339542150497E-2</v>
      </c>
      <c r="J298">
        <v>2.6668286571900068E-2</v>
      </c>
      <c r="K298">
        <v>2.0297621066371601E-2</v>
      </c>
      <c r="L298">
        <v>2.439366343120733E-2</v>
      </c>
      <c r="M298">
        <v>3.65304959317048E-2</v>
      </c>
      <c r="N298">
        <v>3.1587834159533201E-2</v>
      </c>
      <c r="O298">
        <v>6.0800398389498397E-2</v>
      </c>
      <c r="P298">
        <v>4.6128251900275558E-2</v>
      </c>
      <c r="Q298">
        <v>2.81780076523622E-2</v>
      </c>
      <c r="R298">
        <v>3.17598885546128E-2</v>
      </c>
      <c r="S298">
        <v>4.604455331961313E-2</v>
      </c>
      <c r="T298">
        <v>4.2013884832461663E-2</v>
      </c>
      <c r="U298">
        <v>3.7204773475726462E-2</v>
      </c>
      <c r="V298">
        <v>3.090272347132364E-2</v>
      </c>
      <c r="W298">
        <v>3.3927416428923572E-2</v>
      </c>
      <c r="X298">
        <v>2.9534786939620999E-2</v>
      </c>
      <c r="Y298">
        <v>3.2754855851332372E-2</v>
      </c>
      <c r="Z298">
        <v>4.1860469927390433E-2</v>
      </c>
      <c r="AA298">
        <v>6.1024953921635962E-2</v>
      </c>
      <c r="AB298">
        <v>3.9201639592647532E-2</v>
      </c>
      <c r="AC298">
        <v>4.1216891258955002E-2</v>
      </c>
      <c r="AD298">
        <v>3.1599582483371101E-2</v>
      </c>
      <c r="AE298">
        <v>2.8549672414859131E-2</v>
      </c>
      <c r="AF298">
        <v>2.680025870601337E-2</v>
      </c>
      <c r="AG298">
        <v>2.8210525711377429E-2</v>
      </c>
      <c r="AH298">
        <v>6.1513300985097913E-2</v>
      </c>
      <c r="AI298">
        <v>3.4824776152769743E-2</v>
      </c>
      <c r="AJ298">
        <v>3.42119000852108E-2</v>
      </c>
      <c r="AK298">
        <v>1.8676417569319429E-2</v>
      </c>
      <c r="AL298">
        <v>1.668343010048073E-2</v>
      </c>
      <c r="AM298">
        <v>2.1510550752282129E-2</v>
      </c>
      <c r="AN298">
        <v>3.9252749333779001E-2</v>
      </c>
      <c r="AO298">
        <v>3.3116675292452158E-2</v>
      </c>
      <c r="AP298">
        <v>3.624819343288737E-2</v>
      </c>
      <c r="AQ298">
        <v>1.8265144278605799E-2</v>
      </c>
      <c r="AR298">
        <v>2.144131064414977E-2</v>
      </c>
      <c r="AS298">
        <v>2.3792597775657971E-2</v>
      </c>
      <c r="AT298">
        <v>1.96953707685073E-2</v>
      </c>
      <c r="AU298">
        <v>3.7881628920634597E-2</v>
      </c>
      <c r="AV298">
        <v>2.608531216780343E-2</v>
      </c>
      <c r="AW298">
        <v>3.3903845896323503E-2</v>
      </c>
    </row>
    <row r="299" spans="1:49" x14ac:dyDescent="0.25">
      <c r="A299">
        <v>697</v>
      </c>
      <c r="B299">
        <v>4.1265662759542472E-2</v>
      </c>
      <c r="C299">
        <v>2.5161933153867701E-2</v>
      </c>
      <c r="D299">
        <v>2.870721369981763E-2</v>
      </c>
      <c r="E299">
        <v>3.1773427501320867E-2</v>
      </c>
      <c r="F299">
        <v>2.6895034437378229E-2</v>
      </c>
      <c r="G299">
        <v>2.631137209633987E-2</v>
      </c>
      <c r="H299">
        <v>4.0386139104763658E-2</v>
      </c>
      <c r="I299">
        <v>3.9031160374482461E-2</v>
      </c>
      <c r="J299">
        <v>2.8394060830275202E-2</v>
      </c>
      <c r="K299">
        <v>2.1761746456225702E-2</v>
      </c>
      <c r="L299">
        <v>2.6017316306630761E-2</v>
      </c>
      <c r="M299">
        <v>3.8976643234491327E-2</v>
      </c>
      <c r="N299">
        <v>3.3591461057464272E-2</v>
      </c>
      <c r="O299">
        <v>6.4367129156986905E-2</v>
      </c>
      <c r="P299">
        <v>4.9035518119732537E-2</v>
      </c>
      <c r="Q299">
        <v>3.0199923863013602E-2</v>
      </c>
      <c r="R299">
        <v>3.3959776163101203E-2</v>
      </c>
      <c r="S299">
        <v>4.8787079751491533E-2</v>
      </c>
      <c r="T299">
        <v>4.4814970344305038E-2</v>
      </c>
      <c r="U299">
        <v>3.9722209175427757E-2</v>
      </c>
      <c r="V299">
        <v>3.2931735118230172E-2</v>
      </c>
      <c r="W299">
        <v>3.6477906008561468E-2</v>
      </c>
      <c r="X299">
        <v>3.1327726319432272E-2</v>
      </c>
      <c r="Y299">
        <v>3.5298942277828857E-2</v>
      </c>
      <c r="Z299">
        <v>4.4610064476728432E-2</v>
      </c>
      <c r="AA299">
        <v>6.415147706866263E-2</v>
      </c>
      <c r="AB299">
        <v>4.2015091826518372E-2</v>
      </c>
      <c r="AC299">
        <v>4.3592080473899862E-2</v>
      </c>
      <c r="AD299">
        <v>3.3902882287899658E-2</v>
      </c>
      <c r="AE299">
        <v>3.0443002159396802E-2</v>
      </c>
      <c r="AF299">
        <v>2.846737081805863E-2</v>
      </c>
      <c r="AG299">
        <v>3.0111818884809832E-2</v>
      </c>
      <c r="AH299">
        <v>6.398315355181694E-2</v>
      </c>
      <c r="AI299">
        <v>3.70463356375694E-2</v>
      </c>
      <c r="AJ299">
        <v>3.6643648520112072E-2</v>
      </c>
      <c r="AK299">
        <v>2.0157234122355761E-2</v>
      </c>
      <c r="AL299">
        <v>1.8050958092013999E-2</v>
      </c>
      <c r="AM299">
        <v>2.286513584355513E-2</v>
      </c>
      <c r="AN299">
        <v>4.0784981101751362E-2</v>
      </c>
      <c r="AO299">
        <v>3.4965002288420997E-2</v>
      </c>
      <c r="AP299">
        <v>3.8144453118244798E-2</v>
      </c>
      <c r="AQ299">
        <v>1.9622679799795172E-2</v>
      </c>
      <c r="AR299">
        <v>2.294269762933257E-2</v>
      </c>
      <c r="AS299">
        <v>2.5376845151186031E-2</v>
      </c>
      <c r="AT299">
        <v>2.119256618122263E-2</v>
      </c>
      <c r="AU299">
        <v>4.0175010760625227E-2</v>
      </c>
      <c r="AV299">
        <v>2.7804975708325699E-2</v>
      </c>
      <c r="AW299">
        <v>3.6232292652130162E-2</v>
      </c>
    </row>
    <row r="300" spans="1:49" x14ac:dyDescent="0.25">
      <c r="A300">
        <v>698</v>
      </c>
      <c r="B300">
        <v>4.3733761956294387E-2</v>
      </c>
      <c r="C300">
        <v>2.6934716850519201E-2</v>
      </c>
      <c r="D300">
        <v>3.0685743317008029E-2</v>
      </c>
      <c r="E300">
        <v>3.3930466820796333E-2</v>
      </c>
      <c r="F300">
        <v>2.887634250024957E-2</v>
      </c>
      <c r="G300">
        <v>2.8312416747212431E-2</v>
      </c>
      <c r="H300">
        <v>4.3055647363265358E-2</v>
      </c>
      <c r="I300">
        <v>4.18349119524161E-2</v>
      </c>
      <c r="J300">
        <v>3.034151097138723E-2</v>
      </c>
      <c r="K300">
        <v>2.3388418679436071E-2</v>
      </c>
      <c r="L300">
        <v>2.7827064817150429E-2</v>
      </c>
      <c r="M300">
        <v>4.1671243806680032E-2</v>
      </c>
      <c r="N300">
        <v>3.5749547183513662E-2</v>
      </c>
      <c r="O300">
        <v>6.8235249569018705E-2</v>
      </c>
      <c r="P300">
        <v>5.2167560905218131E-2</v>
      </c>
      <c r="Q300">
        <v>3.23770387719075E-2</v>
      </c>
      <c r="R300">
        <v>3.646274035175643E-2</v>
      </c>
      <c r="S300">
        <v>5.1786189277966833E-2</v>
      </c>
      <c r="T300">
        <v>4.7877705345551198E-2</v>
      </c>
      <c r="U300">
        <v>4.2480619003375367E-2</v>
      </c>
      <c r="V300">
        <v>3.5201003154118872E-2</v>
      </c>
      <c r="W300">
        <v>3.9263838281234142E-2</v>
      </c>
      <c r="X300">
        <v>3.3365136633316667E-2</v>
      </c>
      <c r="Y300">
        <v>3.8089929769436502E-2</v>
      </c>
      <c r="Z300">
        <v>4.7649768491586031E-2</v>
      </c>
      <c r="AA300">
        <v>6.7676573991775527E-2</v>
      </c>
      <c r="AB300">
        <v>4.51537159581979E-2</v>
      </c>
      <c r="AC300">
        <v>4.6156972646713257E-2</v>
      </c>
      <c r="AD300">
        <v>3.6453526467084912E-2</v>
      </c>
      <c r="AE300">
        <v>3.2522145658731433E-2</v>
      </c>
      <c r="AF300">
        <v>3.0396788070599229E-2</v>
      </c>
      <c r="AG300">
        <v>3.2346416264772387E-2</v>
      </c>
      <c r="AH300">
        <v>6.6577721387147903E-2</v>
      </c>
      <c r="AI300">
        <v>3.9506991704305001E-2</v>
      </c>
      <c r="AJ300">
        <v>3.9313004662593201E-2</v>
      </c>
      <c r="AK300">
        <v>2.184146518508593E-2</v>
      </c>
      <c r="AL300">
        <v>1.9572950278719269E-2</v>
      </c>
      <c r="AM300">
        <v>2.4389984086155898E-2</v>
      </c>
      <c r="AN300">
        <v>4.2414780706167242E-2</v>
      </c>
      <c r="AO300">
        <v>3.6987156917651497E-2</v>
      </c>
      <c r="AP300">
        <v>4.0206905454397202E-2</v>
      </c>
      <c r="AQ300">
        <v>2.1137074256936731E-2</v>
      </c>
      <c r="AR300">
        <v>2.4694155901670432E-2</v>
      </c>
      <c r="AS300">
        <v>2.7164659773310031E-2</v>
      </c>
      <c r="AT300">
        <v>2.2909971574942269E-2</v>
      </c>
      <c r="AU300">
        <v>4.2798057198524468E-2</v>
      </c>
      <c r="AV300">
        <v>2.980418999989827E-2</v>
      </c>
      <c r="AW300">
        <v>3.8784086704254171E-2</v>
      </c>
    </row>
    <row r="301" spans="1:49" x14ac:dyDescent="0.25">
      <c r="A301">
        <v>699</v>
      </c>
      <c r="B301">
        <v>4.647777726252874E-2</v>
      </c>
      <c r="C301">
        <v>2.8967360034584999E-2</v>
      </c>
      <c r="D301">
        <v>3.2944872975349399E-2</v>
      </c>
      <c r="E301">
        <v>3.6383029073476771E-2</v>
      </c>
      <c r="F301">
        <v>3.1136194864908869E-2</v>
      </c>
      <c r="G301">
        <v>3.0597807839512839E-2</v>
      </c>
      <c r="H301">
        <v>4.6032616247733443E-2</v>
      </c>
      <c r="I301">
        <v>4.4958456108967461E-2</v>
      </c>
      <c r="J301">
        <v>3.2581841573119157E-2</v>
      </c>
      <c r="K301">
        <v>2.5254139676690102E-2</v>
      </c>
      <c r="L301">
        <v>2.9891777783632261E-2</v>
      </c>
      <c r="M301">
        <v>4.4688840707143129E-2</v>
      </c>
      <c r="N301">
        <v>3.8148132463296243E-2</v>
      </c>
      <c r="O301">
        <v>7.2591945528984028E-2</v>
      </c>
      <c r="P301">
        <v>5.572261040409407E-2</v>
      </c>
      <c r="Q301">
        <v>3.4885831798116357E-2</v>
      </c>
      <c r="R301">
        <v>3.9376663664976733E-2</v>
      </c>
      <c r="S301">
        <v>5.5220843603213603E-2</v>
      </c>
      <c r="T301">
        <v>5.1424559205770499E-2</v>
      </c>
      <c r="U301">
        <v>4.5670621097087867E-2</v>
      </c>
      <c r="V301">
        <v>3.7877401957909257E-2</v>
      </c>
      <c r="W301">
        <v>4.2457886040210731E-2</v>
      </c>
      <c r="X301">
        <v>3.5696674138307558E-2</v>
      </c>
      <c r="Y301">
        <v>4.1309264798959099E-2</v>
      </c>
      <c r="Z301">
        <v>5.1178726057211542E-2</v>
      </c>
      <c r="AA301">
        <v>7.1759241322676373E-2</v>
      </c>
      <c r="AB301">
        <v>4.8736616969108602E-2</v>
      </c>
      <c r="AC301">
        <v>4.9120292067527771E-2</v>
      </c>
      <c r="AD301">
        <v>3.9395139863093703E-2</v>
      </c>
      <c r="AE301">
        <v>3.4971438348293298E-2</v>
      </c>
      <c r="AF301">
        <v>3.2604075968265533E-2</v>
      </c>
      <c r="AG301">
        <v>3.4884398182233163E-2</v>
      </c>
      <c r="AH301">
        <v>6.940555572509767E-2</v>
      </c>
      <c r="AI301">
        <v>4.2290389537811272E-2</v>
      </c>
      <c r="AJ301">
        <v>4.2287198205788933E-2</v>
      </c>
      <c r="AK301">
        <v>2.373709032932917E-2</v>
      </c>
      <c r="AL301">
        <v>2.1305664752920471E-2</v>
      </c>
      <c r="AM301">
        <v>2.6090162495772031E-2</v>
      </c>
      <c r="AN301">
        <v>4.4172981133063637E-2</v>
      </c>
      <c r="AO301">
        <v>3.9223097264766672E-2</v>
      </c>
      <c r="AP301">
        <v>4.2507915447155632E-2</v>
      </c>
      <c r="AQ301">
        <v>2.2833616162339861E-2</v>
      </c>
      <c r="AR301">
        <v>2.6667673140764261E-2</v>
      </c>
      <c r="AS301">
        <v>2.9199790209531801E-2</v>
      </c>
      <c r="AT301">
        <v>2.485763529936473E-2</v>
      </c>
      <c r="AU301">
        <v>4.5706382642189659E-2</v>
      </c>
      <c r="AV301">
        <v>3.2127092902859027E-2</v>
      </c>
      <c r="AW301">
        <v>4.1657632837692873E-2</v>
      </c>
    </row>
    <row r="302" spans="1:49" x14ac:dyDescent="0.25">
      <c r="A302">
        <v>700</v>
      </c>
      <c r="B302">
        <v>4.9478020519018173E-2</v>
      </c>
      <c r="C302">
        <v>3.1254496425390202E-2</v>
      </c>
      <c r="D302">
        <v>3.5480346530675867E-2</v>
      </c>
      <c r="E302">
        <v>3.9105017979939788E-2</v>
      </c>
      <c r="F302">
        <v>3.3662754421432829E-2</v>
      </c>
      <c r="G302">
        <v>3.3167426784833268E-2</v>
      </c>
      <c r="H302">
        <v>4.9319480856259673E-2</v>
      </c>
      <c r="I302">
        <v>4.8408818741639457E-2</v>
      </c>
      <c r="J302">
        <v>3.5115417093038573E-2</v>
      </c>
      <c r="K302">
        <v>2.736615575850013E-2</v>
      </c>
      <c r="L302">
        <v>3.2208907728393903E-2</v>
      </c>
      <c r="M302">
        <v>4.8002221932013832E-2</v>
      </c>
      <c r="N302">
        <v>4.0790359179178858E-2</v>
      </c>
      <c r="O302">
        <v>7.7426167825857803E-2</v>
      </c>
      <c r="P302">
        <v>5.9727422893047298E-2</v>
      </c>
      <c r="Q302">
        <v>3.7770723303159101E-2</v>
      </c>
      <c r="R302">
        <v>4.2709173013766637E-2</v>
      </c>
      <c r="S302">
        <v>5.9140985210736602E-2</v>
      </c>
      <c r="T302">
        <v>5.5496498942375162E-2</v>
      </c>
      <c r="U302">
        <v>4.9348844836155557E-2</v>
      </c>
      <c r="V302">
        <v>4.0988596777121238E-2</v>
      </c>
      <c r="W302">
        <v>4.6122310062249497E-2</v>
      </c>
      <c r="X302">
        <v>3.8290248562892301E-2</v>
      </c>
      <c r="Y302">
        <v>4.5001907895008707E-2</v>
      </c>
      <c r="Z302">
        <v>5.5200489858786263E-2</v>
      </c>
      <c r="AA302">
        <v>7.6369625826676696E-2</v>
      </c>
      <c r="AB302">
        <v>5.2765969187021262E-2</v>
      </c>
      <c r="AC302">
        <v>5.2520106236139931E-2</v>
      </c>
      <c r="AD302">
        <v>4.2749712864557872E-2</v>
      </c>
      <c r="AE302">
        <v>3.7804190069437027E-2</v>
      </c>
      <c r="AF302">
        <v>3.5064276307821267E-2</v>
      </c>
      <c r="AG302">
        <v>3.7678865094979627E-2</v>
      </c>
      <c r="AH302">
        <v>7.2460112472375229E-2</v>
      </c>
      <c r="AI302">
        <v>4.5379171768824271E-2</v>
      </c>
      <c r="AJ302">
        <v>4.557703559597337E-2</v>
      </c>
      <c r="AK302">
        <v>2.583237240711847E-2</v>
      </c>
      <c r="AL302">
        <v>2.325556116799514E-2</v>
      </c>
      <c r="AM302">
        <v>2.7958264574408531E-2</v>
      </c>
      <c r="AN302">
        <v>4.6055772652228662E-2</v>
      </c>
      <c r="AO302">
        <v>4.1655562818050357E-2</v>
      </c>
      <c r="AP302">
        <v>4.5024815946817398E-2</v>
      </c>
      <c r="AQ302">
        <v>2.472603196899097E-2</v>
      </c>
      <c r="AR302">
        <v>2.8838912645975739E-2</v>
      </c>
      <c r="AS302">
        <v>3.1474124019344657E-2</v>
      </c>
      <c r="AT302">
        <v>2.7025635664661731E-2</v>
      </c>
      <c r="AU302">
        <v>4.8837244510650628E-2</v>
      </c>
      <c r="AV302">
        <v>3.4736369426051773E-2</v>
      </c>
      <c r="AW302">
        <v>4.4858706494172403E-2</v>
      </c>
    </row>
    <row r="303" spans="1:49" x14ac:dyDescent="0.25">
      <c r="A303">
        <v>701</v>
      </c>
      <c r="B303">
        <v>5.2523801724115998E-2</v>
      </c>
      <c r="C303">
        <v>3.3577337861061103E-2</v>
      </c>
      <c r="D303">
        <v>3.810337682565057E-2</v>
      </c>
      <c r="E303">
        <v>4.1907680531342827E-2</v>
      </c>
      <c r="F303">
        <v>3.6297295863429703E-2</v>
      </c>
      <c r="G303">
        <v>3.5820620755354561E-2</v>
      </c>
      <c r="H303">
        <v>5.2641941855351128E-2</v>
      </c>
      <c r="I303">
        <v>5.1940529296795573E-2</v>
      </c>
      <c r="J303">
        <v>3.7731972833474473E-2</v>
      </c>
      <c r="K303">
        <v>2.9537854716181769E-2</v>
      </c>
      <c r="L303">
        <v>3.4578400353590631E-2</v>
      </c>
      <c r="M303">
        <v>5.1346454769372933E-2</v>
      </c>
      <c r="N303">
        <v>4.34536213676135E-2</v>
      </c>
      <c r="O303">
        <v>8.222919950882597E-2</v>
      </c>
      <c r="P303">
        <v>6.3757957269748075E-2</v>
      </c>
      <c r="Q303">
        <v>4.0729482968648263E-2</v>
      </c>
      <c r="R303">
        <v>4.6127125620841959E-2</v>
      </c>
      <c r="S303">
        <v>6.3204792638619736E-2</v>
      </c>
      <c r="T303">
        <v>5.9660337865352631E-2</v>
      </c>
      <c r="U303">
        <v>5.3176383177439328E-2</v>
      </c>
      <c r="V303">
        <v>4.4195306797822333E-2</v>
      </c>
      <c r="W303">
        <v>4.9959788719813027E-2</v>
      </c>
      <c r="X303">
        <v>4.0926553308963769E-2</v>
      </c>
      <c r="Y303">
        <v>4.8821825534105301E-2</v>
      </c>
      <c r="Z303">
        <v>5.9244684875011437E-2</v>
      </c>
      <c r="AA303">
        <v>8.0997750163078294E-2</v>
      </c>
      <c r="AB303">
        <v>5.6894165774186427E-2</v>
      </c>
      <c r="AC303">
        <v>5.5980638911326701E-2</v>
      </c>
      <c r="AD303">
        <v>4.6198077499866513E-2</v>
      </c>
      <c r="AE303">
        <v>4.0651813149452203E-2</v>
      </c>
      <c r="AF303">
        <v>3.7612001101175928E-2</v>
      </c>
      <c r="AG303">
        <v>4.0573069204886729E-2</v>
      </c>
      <c r="AH303">
        <v>7.547287394603093E-2</v>
      </c>
      <c r="AI303">
        <v>4.8519898205995567E-2</v>
      </c>
      <c r="AJ303">
        <v>4.8993284503618867E-2</v>
      </c>
      <c r="AK303">
        <v>2.801949034134547E-2</v>
      </c>
      <c r="AL303">
        <v>2.5279812514781931E-2</v>
      </c>
      <c r="AM303">
        <v>2.9907774801055598E-2</v>
      </c>
      <c r="AN303">
        <v>4.7956301520268127E-2</v>
      </c>
      <c r="AO303">
        <v>4.4113023827473327E-2</v>
      </c>
      <c r="AP303">
        <v>4.7525980820258433E-2</v>
      </c>
      <c r="AQ303">
        <v>2.6742327337463699E-2</v>
      </c>
      <c r="AR303">
        <v>3.1125586479902271E-2</v>
      </c>
      <c r="AS303">
        <v>3.3838266506791143E-2</v>
      </c>
      <c r="AT303">
        <v>2.9313813894987099E-2</v>
      </c>
      <c r="AU303">
        <v>5.2033349871635437E-2</v>
      </c>
      <c r="AV303">
        <v>3.7403907626867267E-2</v>
      </c>
      <c r="AW303">
        <v>4.8150103539228467E-2</v>
      </c>
    </row>
    <row r="304" spans="1:49" x14ac:dyDescent="0.25">
      <c r="A304">
        <v>702</v>
      </c>
      <c r="B304">
        <v>5.5562545855840029E-2</v>
      </c>
      <c r="C304">
        <v>3.5989351570606197E-2</v>
      </c>
      <c r="D304">
        <v>4.0774228672186531E-2</v>
      </c>
      <c r="E304">
        <v>4.4777942200501769E-2</v>
      </c>
      <c r="F304">
        <v>3.9009013523658098E-2</v>
      </c>
      <c r="G304">
        <v>3.8562600811322532E-2</v>
      </c>
      <c r="H304">
        <v>5.600362643599513E-2</v>
      </c>
      <c r="I304">
        <v>5.5495299398899071E-2</v>
      </c>
      <c r="J304">
        <v>4.0416279186805071E-2</v>
      </c>
      <c r="K304">
        <v>3.1823532655835131E-2</v>
      </c>
      <c r="L304">
        <v>3.6979875216881432E-2</v>
      </c>
      <c r="M304">
        <v>5.4784014821052572E-2</v>
      </c>
      <c r="N304">
        <v>4.6162274976571403E-2</v>
      </c>
      <c r="O304">
        <v>8.69753733277321E-2</v>
      </c>
      <c r="P304">
        <v>6.7849859595298725E-2</v>
      </c>
      <c r="Q304">
        <v>4.3760752926270213E-2</v>
      </c>
      <c r="R304">
        <v>4.9587504317363112E-2</v>
      </c>
      <c r="S304">
        <v>6.7210127909978226E-2</v>
      </c>
      <c r="T304">
        <v>6.3773777335882173E-2</v>
      </c>
      <c r="U304">
        <v>5.7017580916484199E-2</v>
      </c>
      <c r="V304">
        <v>4.7431254138549171E-2</v>
      </c>
      <c r="W304">
        <v>5.3853335479895258E-2</v>
      </c>
      <c r="X304">
        <v>4.3630544096231461E-2</v>
      </c>
      <c r="Y304">
        <v>5.2726926902929933E-2</v>
      </c>
      <c r="Z304">
        <v>6.3287757337093367E-2</v>
      </c>
      <c r="AA304">
        <v>8.5435387988885239E-2</v>
      </c>
      <c r="AB304">
        <v>6.1022367328405401E-2</v>
      </c>
      <c r="AC304">
        <v>5.9446087727944068E-2</v>
      </c>
      <c r="AD304">
        <v>4.9734039853016498E-2</v>
      </c>
      <c r="AE304">
        <v>4.3580890943606697E-2</v>
      </c>
      <c r="AF304">
        <v>4.0216290702422497E-2</v>
      </c>
      <c r="AG304">
        <v>4.3516123046477638E-2</v>
      </c>
      <c r="AH304">
        <v>7.8388668596744496E-2</v>
      </c>
      <c r="AI304">
        <v>5.174936478336653E-2</v>
      </c>
      <c r="AJ304">
        <v>5.2426985154549258E-2</v>
      </c>
      <c r="AK304">
        <v>3.03185557325681E-2</v>
      </c>
      <c r="AL304">
        <v>2.74158672740062E-2</v>
      </c>
      <c r="AM304">
        <v>3.1926915670434632E-2</v>
      </c>
      <c r="AN304">
        <v>4.9837914605935431E-2</v>
      </c>
      <c r="AO304">
        <v>4.6604558825492873E-2</v>
      </c>
      <c r="AP304">
        <v>5.0049765656391798E-2</v>
      </c>
      <c r="AQ304">
        <v>2.8782484432061502E-2</v>
      </c>
      <c r="AR304">
        <v>3.3458311731616633E-2</v>
      </c>
      <c r="AS304">
        <v>3.6254448195298501E-2</v>
      </c>
      <c r="AT304">
        <v>3.1702878574530302E-2</v>
      </c>
      <c r="AU304">
        <v>5.5240739136934301E-2</v>
      </c>
      <c r="AV304">
        <v>4.0118663261334099E-2</v>
      </c>
      <c r="AW304">
        <v>5.148374785979587E-2</v>
      </c>
    </row>
    <row r="305" spans="1:49" x14ac:dyDescent="0.25">
      <c r="A305">
        <v>703</v>
      </c>
      <c r="B305">
        <v>5.8560350288947433E-2</v>
      </c>
      <c r="C305">
        <v>3.8439974188804599E-2</v>
      </c>
      <c r="D305">
        <v>4.3475329875946073E-2</v>
      </c>
      <c r="E305">
        <v>4.7691185027360937E-2</v>
      </c>
      <c r="F305">
        <v>4.1766741623481103E-2</v>
      </c>
      <c r="G305">
        <v>4.1365305582682303E-2</v>
      </c>
      <c r="H305">
        <v>5.938517302274704E-2</v>
      </c>
      <c r="I305">
        <v>5.9059407562017469E-2</v>
      </c>
      <c r="J305">
        <v>4.3144627163807528E-2</v>
      </c>
      <c r="K305">
        <v>3.4153055399656303E-2</v>
      </c>
      <c r="L305">
        <v>3.9409766594568872E-2</v>
      </c>
      <c r="M305">
        <v>5.8229980369408962E-2</v>
      </c>
      <c r="N305">
        <v>4.8876340190569571E-2</v>
      </c>
      <c r="O305">
        <v>9.1620174547036484E-2</v>
      </c>
      <c r="P305">
        <v>7.1919754147529602E-2</v>
      </c>
      <c r="Q305">
        <v>4.6812212715546267E-2</v>
      </c>
      <c r="R305">
        <v>5.3040356685717903E-2</v>
      </c>
      <c r="S305">
        <v>7.116384804248814E-2</v>
      </c>
      <c r="T305">
        <v>6.7840131620566069E-2</v>
      </c>
      <c r="U305">
        <v>6.0836609452962903E-2</v>
      </c>
      <c r="V305">
        <v>5.068108687798184E-2</v>
      </c>
      <c r="W305">
        <v>5.7779433826605497E-2</v>
      </c>
      <c r="X305">
        <v>4.6365047494570398E-2</v>
      </c>
      <c r="Y305">
        <v>5.6658356140057257E-2</v>
      </c>
      <c r="Z305">
        <v>6.7291319370269789E-2</v>
      </c>
      <c r="AA305">
        <v>8.9712806046009064E-2</v>
      </c>
      <c r="AB305">
        <v>6.5119341015815776E-2</v>
      </c>
      <c r="AC305">
        <v>6.2844629089037568E-2</v>
      </c>
      <c r="AD305">
        <v>5.3301867097616203E-2</v>
      </c>
      <c r="AE305">
        <v>4.655404513080913E-2</v>
      </c>
      <c r="AF305">
        <v>4.2852343370517097E-2</v>
      </c>
      <c r="AG305">
        <v>4.6466728051503502E-2</v>
      </c>
      <c r="AH305">
        <v>8.1203336517016098E-2</v>
      </c>
      <c r="AI305">
        <v>5.5017036696275057E-2</v>
      </c>
      <c r="AJ305">
        <v>5.5863602707783358E-2</v>
      </c>
      <c r="AK305">
        <v>3.2700062418977431E-2</v>
      </c>
      <c r="AL305">
        <v>2.9621124267578139E-2</v>
      </c>
      <c r="AM305">
        <v>3.3962909132242203E-2</v>
      </c>
      <c r="AN305">
        <v>5.1660363872845998E-2</v>
      </c>
      <c r="AO305">
        <v>4.9089409410953501E-2</v>
      </c>
      <c r="AP305">
        <v>5.2532670398553201E-2</v>
      </c>
      <c r="AQ305">
        <v>3.085997824867566E-2</v>
      </c>
      <c r="AR305">
        <v>3.5818584263324731E-2</v>
      </c>
      <c r="AS305">
        <v>3.8684935619433758E-2</v>
      </c>
      <c r="AT305">
        <v>3.41594318548838E-2</v>
      </c>
      <c r="AU305">
        <v>5.8417477955420828E-2</v>
      </c>
      <c r="AV305">
        <v>4.2903450628121703E-2</v>
      </c>
      <c r="AW305">
        <v>5.48510899146398E-2</v>
      </c>
    </row>
    <row r="306" spans="1:49" x14ac:dyDescent="0.25">
      <c r="A306">
        <v>704</v>
      </c>
      <c r="B306">
        <v>6.1510678380727768E-2</v>
      </c>
      <c r="C306">
        <v>4.0874175727367401E-2</v>
      </c>
      <c r="D306">
        <v>4.6197361002365732E-2</v>
      </c>
      <c r="E306">
        <v>5.0621497134367643E-2</v>
      </c>
      <c r="F306">
        <v>4.4544039915005357E-2</v>
      </c>
      <c r="G306">
        <v>4.4192858040332773E-2</v>
      </c>
      <c r="H306">
        <v>6.2756734589735672E-2</v>
      </c>
      <c r="I306">
        <v>6.2617886811494827E-2</v>
      </c>
      <c r="J306">
        <v>4.5895351717869431E-2</v>
      </c>
      <c r="K306">
        <v>3.6459889262914658E-2</v>
      </c>
      <c r="L306">
        <v>4.1864441086848572E-2</v>
      </c>
      <c r="M306">
        <v>6.1613064259290702E-2</v>
      </c>
      <c r="N306">
        <v>5.1548092315594339E-2</v>
      </c>
      <c r="O306">
        <v>9.6163637936115223E-2</v>
      </c>
      <c r="P306">
        <v>7.5905295709768936E-2</v>
      </c>
      <c r="Q306">
        <v>4.9850720912218101E-2</v>
      </c>
      <c r="R306">
        <v>5.6473124772310243E-2</v>
      </c>
      <c r="S306">
        <v>7.5129598379135132E-2</v>
      </c>
      <c r="T306">
        <v>7.1916945278644562E-2</v>
      </c>
      <c r="U306">
        <v>6.4656549443801239E-2</v>
      </c>
      <c r="V306">
        <v>5.3967177867889397E-2</v>
      </c>
      <c r="W306">
        <v>6.175140663981437E-2</v>
      </c>
      <c r="X306">
        <v>4.9097750335931799E-2</v>
      </c>
      <c r="Y306">
        <v>6.0593087226152427E-2</v>
      </c>
      <c r="Z306">
        <v>7.1266559263070434E-2</v>
      </c>
      <c r="AA306">
        <v>9.3948083619276701E-2</v>
      </c>
      <c r="AB306">
        <v>6.9195223351319626E-2</v>
      </c>
      <c r="AC306">
        <v>6.6172264516353621E-2</v>
      </c>
      <c r="AD306">
        <v>5.6867029517889002E-2</v>
      </c>
      <c r="AE306">
        <v>4.9529398481051139E-2</v>
      </c>
      <c r="AF306">
        <v>4.5506000518798828E-2</v>
      </c>
      <c r="AG306">
        <v>4.9422641595204701E-2</v>
      </c>
      <c r="AH306">
        <v>8.3942599594593034E-2</v>
      </c>
      <c r="AI306">
        <v>5.8270248274008431E-2</v>
      </c>
      <c r="AJ306">
        <v>5.9310021499792732E-2</v>
      </c>
      <c r="AK306">
        <v>3.5112810631593071E-2</v>
      </c>
      <c r="AL306">
        <v>3.1845220675071097E-2</v>
      </c>
      <c r="AM306">
        <v>3.5977880160013832E-2</v>
      </c>
      <c r="AN306">
        <v>5.340543513496717E-2</v>
      </c>
      <c r="AO306">
        <v>5.1535632461309398E-2</v>
      </c>
      <c r="AP306">
        <v>5.4941049466530473E-2</v>
      </c>
      <c r="AQ306">
        <v>3.2991391917069728E-2</v>
      </c>
      <c r="AR306">
        <v>3.8198687136173227E-2</v>
      </c>
      <c r="AS306">
        <v>4.1116437564293569E-2</v>
      </c>
      <c r="AT306">
        <v>3.6645652105410903E-2</v>
      </c>
      <c r="AU306">
        <v>6.1550709108511598E-2</v>
      </c>
      <c r="AV306">
        <v>4.5747715979814529E-2</v>
      </c>
      <c r="AW306">
        <v>5.8241883913675963E-2</v>
      </c>
    </row>
    <row r="307" spans="1:49" x14ac:dyDescent="0.25">
      <c r="A307">
        <v>705</v>
      </c>
      <c r="B307">
        <v>6.4486827701330171E-2</v>
      </c>
      <c r="C307">
        <v>4.3332129716873197E-2</v>
      </c>
      <c r="D307">
        <v>4.8972270141045243E-2</v>
      </c>
      <c r="E307">
        <v>5.3588877121607432E-2</v>
      </c>
      <c r="F307">
        <v>4.7363647570212657E-2</v>
      </c>
      <c r="G307">
        <v>4.7051455825567218E-2</v>
      </c>
      <c r="H307">
        <v>6.6112437595923765E-2</v>
      </c>
      <c r="I307">
        <v>6.6155489534139675E-2</v>
      </c>
      <c r="J307">
        <v>4.8702965180079133E-2</v>
      </c>
      <c r="K307">
        <v>3.8816052178541831E-2</v>
      </c>
      <c r="L307">
        <v>4.4364159305890397E-2</v>
      </c>
      <c r="M307">
        <v>6.5046049654483795E-2</v>
      </c>
      <c r="N307">
        <v>5.4190505295991898E-2</v>
      </c>
      <c r="O307">
        <v>0.1007514546314873</v>
      </c>
      <c r="P307">
        <v>7.9931487639745072E-2</v>
      </c>
      <c r="Q307">
        <v>5.2956289301315962E-2</v>
      </c>
      <c r="R307">
        <v>6.0013850529988637E-2</v>
      </c>
      <c r="S307">
        <v>7.9180990656216935E-2</v>
      </c>
      <c r="T307">
        <v>7.6116532087326036E-2</v>
      </c>
      <c r="U307">
        <v>6.8607327838738769E-2</v>
      </c>
      <c r="V307">
        <v>5.7413885990778631E-2</v>
      </c>
      <c r="W307">
        <v>6.5862418462832764E-2</v>
      </c>
      <c r="X307">
        <v>5.1881153136491769E-2</v>
      </c>
      <c r="Y307">
        <v>6.4660387734572097E-2</v>
      </c>
      <c r="Z307">
        <v>7.5395340720812457E-2</v>
      </c>
      <c r="AA307">
        <v>9.8303859432538429E-2</v>
      </c>
      <c r="AB307">
        <v>7.3338285088539137E-2</v>
      </c>
      <c r="AC307">
        <v>6.9603301584720598E-2</v>
      </c>
      <c r="AD307">
        <v>6.0514469941457129E-2</v>
      </c>
      <c r="AE307">
        <v>5.2540241430203097E-2</v>
      </c>
      <c r="AF307">
        <v>4.8213099439938872E-2</v>
      </c>
      <c r="AG307">
        <v>5.2517895897229529E-2</v>
      </c>
      <c r="AH307">
        <v>8.6675884823004437E-2</v>
      </c>
      <c r="AI307">
        <v>6.1546664685010903E-2</v>
      </c>
      <c r="AJ307">
        <v>6.2784556299447999E-2</v>
      </c>
      <c r="AK307">
        <v>3.7518722315629333E-2</v>
      </c>
      <c r="AL307">
        <v>3.41098432739576E-2</v>
      </c>
      <c r="AM307">
        <v>3.8030513872702898E-2</v>
      </c>
      <c r="AN307">
        <v>5.5117346346378299E-2</v>
      </c>
      <c r="AO307">
        <v>5.3984676798184687E-2</v>
      </c>
      <c r="AP307">
        <v>5.7406314959128728E-2</v>
      </c>
      <c r="AQ307">
        <v>3.5132781912883132E-2</v>
      </c>
      <c r="AR307">
        <v>4.0598344057798399E-2</v>
      </c>
      <c r="AS307">
        <v>4.3621866653362901E-2</v>
      </c>
      <c r="AT307">
        <v>3.9152296880880962E-2</v>
      </c>
      <c r="AU307">
        <v>6.4712967723608003E-2</v>
      </c>
      <c r="AV307">
        <v>4.8548913250366831E-2</v>
      </c>
      <c r="AW307">
        <v>6.1639996866385167E-2</v>
      </c>
    </row>
    <row r="308" spans="1:49" x14ac:dyDescent="0.25">
      <c r="A308">
        <v>706</v>
      </c>
      <c r="B308">
        <v>6.7563702662785871E-2</v>
      </c>
      <c r="C308">
        <v>4.5935537666082403E-2</v>
      </c>
      <c r="D308">
        <v>5.1880113780498532E-2</v>
      </c>
      <c r="E308">
        <v>5.6708750625451408E-2</v>
      </c>
      <c r="F308">
        <v>5.0353053957223899E-2</v>
      </c>
      <c r="G308">
        <v>5.0080041090647398E-2</v>
      </c>
      <c r="H308">
        <v>6.9621478517850263E-2</v>
      </c>
      <c r="I308">
        <v>6.9848681489626599E-2</v>
      </c>
      <c r="J308">
        <v>5.1634219785531357E-2</v>
      </c>
      <c r="K308">
        <v>4.1323912640412658E-2</v>
      </c>
      <c r="L308">
        <v>4.6975433826446533E-2</v>
      </c>
      <c r="M308">
        <v>6.861711541811627E-2</v>
      </c>
      <c r="N308">
        <v>5.6927026559909201E-2</v>
      </c>
      <c r="O308">
        <v>0.1054961507519087</v>
      </c>
      <c r="P308">
        <v>8.4184885025024428E-2</v>
      </c>
      <c r="Q308">
        <v>5.6266546249389669E-2</v>
      </c>
      <c r="R308">
        <v>6.3801889618237795E-2</v>
      </c>
      <c r="S308">
        <v>8.3386604984601334E-2</v>
      </c>
      <c r="T308">
        <v>8.0455049872398363E-2</v>
      </c>
      <c r="U308">
        <v>7.2707695265610994E-2</v>
      </c>
      <c r="V308">
        <v>6.0960282882054663E-2</v>
      </c>
      <c r="W308">
        <v>7.0120799044767992E-2</v>
      </c>
      <c r="X308">
        <v>5.4825779050588573E-2</v>
      </c>
      <c r="Y308">
        <v>6.8894490599632263E-2</v>
      </c>
      <c r="Z308">
        <v>7.9645425081253066E-2</v>
      </c>
      <c r="AA308">
        <v>0.10277456293503461</v>
      </c>
      <c r="AB308">
        <v>7.7664474646250398E-2</v>
      </c>
      <c r="AC308">
        <v>7.3221154510974898E-2</v>
      </c>
      <c r="AD308">
        <v>6.4379702011744158E-2</v>
      </c>
      <c r="AE308">
        <v>5.5779284487168013E-2</v>
      </c>
      <c r="AF308">
        <v>5.106757084528607E-2</v>
      </c>
      <c r="AG308">
        <v>5.5730483184258162E-2</v>
      </c>
      <c r="AH308">
        <v>8.9446057875951127E-2</v>
      </c>
      <c r="AI308">
        <v>6.4990670730670261E-2</v>
      </c>
      <c r="AJ308">
        <v>6.6441122442483902E-2</v>
      </c>
      <c r="AK308">
        <v>4.0059226254622132E-2</v>
      </c>
      <c r="AL308">
        <v>3.6486258109410599E-2</v>
      </c>
      <c r="AM308">
        <v>4.0174915144840867E-2</v>
      </c>
      <c r="AN308">
        <v>5.6895068536202131E-2</v>
      </c>
      <c r="AO308">
        <v>5.6522530814011873E-2</v>
      </c>
      <c r="AP308">
        <v>5.99324218928814E-2</v>
      </c>
      <c r="AQ308">
        <v>3.7396735201279299E-2</v>
      </c>
      <c r="AR308">
        <v>4.3138203521569572E-2</v>
      </c>
      <c r="AS308">
        <v>4.6257504572470957E-2</v>
      </c>
      <c r="AT308">
        <v>4.1824397941430433E-2</v>
      </c>
      <c r="AU308">
        <v>6.8008225411176668E-2</v>
      </c>
      <c r="AV308">
        <v>5.1543094217777259E-2</v>
      </c>
      <c r="AW308">
        <v>6.5193186203638689E-2</v>
      </c>
    </row>
    <row r="309" spans="1:49" x14ac:dyDescent="0.25">
      <c r="A309">
        <v>707</v>
      </c>
      <c r="B309">
        <v>7.0683439572652204E-2</v>
      </c>
      <c r="C309">
        <v>4.8653427511453601E-2</v>
      </c>
      <c r="D309">
        <v>5.4881683240334198E-2</v>
      </c>
      <c r="E309">
        <v>5.993494763970373E-2</v>
      </c>
      <c r="F309">
        <v>5.3461176653703042E-2</v>
      </c>
      <c r="G309">
        <v>5.3236721704403571E-2</v>
      </c>
      <c r="H309">
        <v>7.323399186134337E-2</v>
      </c>
      <c r="I309">
        <v>7.3648547132809966E-2</v>
      </c>
      <c r="J309">
        <v>5.4659881939490639E-2</v>
      </c>
      <c r="K309">
        <v>4.3948954592148461E-2</v>
      </c>
      <c r="L309">
        <v>4.9647253006696701E-2</v>
      </c>
      <c r="M309">
        <v>7.2263116637865707E-2</v>
      </c>
      <c r="N309">
        <v>5.9727095067501068E-2</v>
      </c>
      <c r="O309">
        <v>0.1103118931253749</v>
      </c>
      <c r="P309">
        <v>8.8571411867936475E-2</v>
      </c>
      <c r="Q309">
        <v>5.9709218641122198E-2</v>
      </c>
      <c r="R309">
        <v>6.7732540269692734E-2</v>
      </c>
      <c r="S309">
        <v>8.7709620594978333E-2</v>
      </c>
      <c r="T309">
        <v>8.4897326926390335E-2</v>
      </c>
      <c r="U309">
        <v>7.692668835322064E-2</v>
      </c>
      <c r="V309">
        <v>6.4608285824457809E-2</v>
      </c>
      <c r="W309">
        <v>7.4499716361363724E-2</v>
      </c>
      <c r="X309">
        <v>5.7853113859891857E-2</v>
      </c>
      <c r="Y309">
        <v>7.3276430368423462E-2</v>
      </c>
      <c r="Z309">
        <v>8.3990007638931274E-2</v>
      </c>
      <c r="AA309">
        <v>0.1072682912151017</v>
      </c>
      <c r="AB309">
        <v>8.2111962139606462E-2</v>
      </c>
      <c r="AC309">
        <v>7.6931737363338512E-2</v>
      </c>
      <c r="AD309">
        <v>6.8396811683972672E-2</v>
      </c>
      <c r="AE309">
        <v>5.9172939509153373E-2</v>
      </c>
      <c r="AF309">
        <v>5.4023755093415587E-2</v>
      </c>
      <c r="AG309">
        <v>5.9031939754883467E-2</v>
      </c>
      <c r="AH309">
        <v>9.2186567684014731E-2</v>
      </c>
      <c r="AI309">
        <v>6.8533024440209075E-2</v>
      </c>
      <c r="AJ309">
        <v>7.0204846560955061E-2</v>
      </c>
      <c r="AK309">
        <v>4.2716488242149332E-2</v>
      </c>
      <c r="AL309">
        <v>3.8954353580872202E-2</v>
      </c>
      <c r="AM309">
        <v>4.2390229801336943E-2</v>
      </c>
      <c r="AN309">
        <v>5.8692260334889057E-2</v>
      </c>
      <c r="AO309">
        <v>5.9100586920976639E-2</v>
      </c>
      <c r="AP309">
        <v>6.2481161206960671E-2</v>
      </c>
      <c r="AQ309">
        <v>3.9752742896477372E-2</v>
      </c>
      <c r="AR309">
        <v>4.5776645342508943E-2</v>
      </c>
      <c r="AS309">
        <v>4.8977560053269073E-2</v>
      </c>
      <c r="AT309">
        <v>4.4616421063741057E-2</v>
      </c>
      <c r="AU309">
        <v>7.1385656793912233E-2</v>
      </c>
      <c r="AV309">
        <v>5.4662319521109268E-2</v>
      </c>
      <c r="AW309">
        <v>6.884922087192534E-2</v>
      </c>
    </row>
    <row r="310" spans="1:49" x14ac:dyDescent="0.25">
      <c r="A310">
        <v>708</v>
      </c>
      <c r="B310">
        <v>7.3731010158856733E-2</v>
      </c>
      <c r="C310">
        <v>5.1372256129980101E-2</v>
      </c>
      <c r="D310">
        <v>5.7876446594794601E-2</v>
      </c>
      <c r="E310">
        <v>6.3139154265324265E-2</v>
      </c>
      <c r="F310">
        <v>5.6546901663144467E-2</v>
      </c>
      <c r="G310">
        <v>5.6384370972712837E-2</v>
      </c>
      <c r="H310">
        <v>7.6791996757189437E-2</v>
      </c>
      <c r="I310">
        <v>7.7388167381286607E-2</v>
      </c>
      <c r="J310">
        <v>5.7694097359975167E-2</v>
      </c>
      <c r="K310">
        <v>4.6575732529163368E-2</v>
      </c>
      <c r="L310">
        <v>5.2275511125723539E-2</v>
      </c>
      <c r="M310">
        <v>7.5854249298572568E-2</v>
      </c>
      <c r="N310">
        <v>6.2476087361574201E-2</v>
      </c>
      <c r="O310">
        <v>0.1150172054767612</v>
      </c>
      <c r="P310">
        <v>9.2856784661610917E-2</v>
      </c>
      <c r="Q310">
        <v>6.3104410966237409E-2</v>
      </c>
      <c r="R310">
        <v>7.1585123737653134E-2</v>
      </c>
      <c r="S310">
        <v>9.204593300819397E-2</v>
      </c>
      <c r="T310">
        <v>8.9370379845301287E-2</v>
      </c>
      <c r="U310">
        <v>8.1197639306386293E-2</v>
      </c>
      <c r="V310">
        <v>6.8376203378041567E-2</v>
      </c>
      <c r="W310">
        <v>7.8950253625710801E-2</v>
      </c>
      <c r="X310">
        <v>6.081191822886467E-2</v>
      </c>
      <c r="Y310">
        <v>7.7746811012426989E-2</v>
      </c>
      <c r="Z310">
        <v>8.8390553990999834E-2</v>
      </c>
      <c r="AA310">
        <v>0.11166765789190899</v>
      </c>
      <c r="AB310">
        <v>8.6534244318803175E-2</v>
      </c>
      <c r="AC310">
        <v>8.0562132100264236E-2</v>
      </c>
      <c r="AD310">
        <v>7.2400237123171493E-2</v>
      </c>
      <c r="AE310">
        <v>6.2512580305337906E-2</v>
      </c>
      <c r="AF310">
        <v>5.6969282527764641E-2</v>
      </c>
      <c r="AG310">
        <v>6.2387514859437943E-2</v>
      </c>
      <c r="AH310">
        <v>9.4793885946273804E-2</v>
      </c>
      <c r="AI310">
        <v>7.2010233998298631E-2</v>
      </c>
      <c r="AJ310">
        <v>7.3897649844487504E-2</v>
      </c>
      <c r="AK310">
        <v>4.5389170447985329E-2</v>
      </c>
      <c r="AL310">
        <v>4.1449500868717799E-2</v>
      </c>
      <c r="AM310">
        <v>4.4616288195053727E-2</v>
      </c>
      <c r="AN310">
        <v>6.0396624108155571E-2</v>
      </c>
      <c r="AO310">
        <v>6.1610806733369862E-2</v>
      </c>
      <c r="AP310">
        <v>6.4993871996800109E-2</v>
      </c>
      <c r="AQ310">
        <v>4.2102143168449402E-2</v>
      </c>
      <c r="AR310">
        <v>4.8397830377022437E-2</v>
      </c>
      <c r="AS310">
        <v>5.1690975824991832E-2</v>
      </c>
      <c r="AT310">
        <v>4.7394274423519768E-2</v>
      </c>
      <c r="AU310">
        <v>7.4717804789543166E-2</v>
      </c>
      <c r="AV310">
        <v>5.770547315478327E-2</v>
      </c>
      <c r="AW310">
        <v>7.2461706896622999E-2</v>
      </c>
    </row>
    <row r="311" spans="1:49" x14ac:dyDescent="0.25">
      <c r="A311">
        <v>709</v>
      </c>
      <c r="B311">
        <v>7.6847570637861892E-2</v>
      </c>
      <c r="C311">
        <v>5.4186455905437497E-2</v>
      </c>
      <c r="D311">
        <v>6.0977833966414159E-2</v>
      </c>
      <c r="E311">
        <v>6.645600994427997E-2</v>
      </c>
      <c r="F311">
        <v>5.9769776960213968E-2</v>
      </c>
      <c r="G311">
        <v>5.965860808889073E-2</v>
      </c>
      <c r="H311">
        <v>8.0510350565115588E-2</v>
      </c>
      <c r="I311">
        <v>8.1234566867351532E-2</v>
      </c>
      <c r="J311">
        <v>6.0837692270676313E-2</v>
      </c>
      <c r="K311">
        <v>4.9274902790784843E-2</v>
      </c>
      <c r="L311">
        <v>5.504628146688146E-2</v>
      </c>
      <c r="M311">
        <v>7.9545244574546828E-2</v>
      </c>
      <c r="N311">
        <v>6.5291887770096466E-2</v>
      </c>
      <c r="O311">
        <v>0.1198178629080453</v>
      </c>
      <c r="P311">
        <v>9.7254241506258596E-2</v>
      </c>
      <c r="Q311">
        <v>6.6606809695561736E-2</v>
      </c>
      <c r="R311">
        <v>7.5589398543039962E-2</v>
      </c>
      <c r="S311">
        <v>9.64376926422119E-2</v>
      </c>
      <c r="T311">
        <v>9.3922215203444168E-2</v>
      </c>
      <c r="U311">
        <v>8.5587717592716231E-2</v>
      </c>
      <c r="V311">
        <v>7.2242965300877898E-2</v>
      </c>
      <c r="W311">
        <v>8.3562150597572327E-2</v>
      </c>
      <c r="X311">
        <v>6.3959428419669465E-2</v>
      </c>
      <c r="Y311">
        <v>8.2350204388300555E-2</v>
      </c>
      <c r="Z311">
        <v>9.2868611216545105E-2</v>
      </c>
      <c r="AA311">
        <v>0.11616519838571571</v>
      </c>
      <c r="AB311">
        <v>9.1074901322523771E-2</v>
      </c>
      <c r="AC311">
        <v>8.4284337858358996E-2</v>
      </c>
      <c r="AD311">
        <v>7.6540643970171601E-2</v>
      </c>
      <c r="AE311">
        <v>6.59344047307968E-2</v>
      </c>
      <c r="AF311">
        <v>6.0037223001321173E-2</v>
      </c>
      <c r="AG311">
        <v>6.5844707190990434E-2</v>
      </c>
      <c r="AH311">
        <v>9.7450502216816046E-2</v>
      </c>
      <c r="AI311">
        <v>7.5622474153836564E-2</v>
      </c>
      <c r="AJ311">
        <v>7.774699727694194E-2</v>
      </c>
      <c r="AK311">
        <v>4.8170744131008802E-2</v>
      </c>
      <c r="AL311">
        <v>4.4075933595498412E-2</v>
      </c>
      <c r="AM311">
        <v>4.6918965876102427E-2</v>
      </c>
      <c r="AN311">
        <v>6.2128481765588127E-2</v>
      </c>
      <c r="AO311">
        <v>6.4183042695124926E-2</v>
      </c>
      <c r="AP311">
        <v>6.7518897354602828E-2</v>
      </c>
      <c r="AQ311">
        <v>4.4553569207588788E-2</v>
      </c>
      <c r="AR311">
        <v>5.1152437925338738E-2</v>
      </c>
      <c r="AS311">
        <v>5.45011597375075E-2</v>
      </c>
      <c r="AT311">
        <v>5.0297023107608127E-2</v>
      </c>
      <c r="AU311">
        <v>7.8065094848473862E-2</v>
      </c>
      <c r="AV311">
        <v>6.0928014417489358E-2</v>
      </c>
      <c r="AW311">
        <v>7.6202757656574235E-2</v>
      </c>
    </row>
    <row r="312" spans="1:49" x14ac:dyDescent="0.25">
      <c r="A312">
        <v>710</v>
      </c>
      <c r="B312">
        <v>8.001584311326343E-2</v>
      </c>
      <c r="C312">
        <v>5.7119593024253797E-2</v>
      </c>
      <c r="D312">
        <v>6.4198320110638932E-2</v>
      </c>
      <c r="E312">
        <v>6.9899285833040864E-2</v>
      </c>
      <c r="F312">
        <v>6.3129051278034864E-2</v>
      </c>
      <c r="G312">
        <v>6.3072267919778838E-2</v>
      </c>
      <c r="H312">
        <v>8.4301836788654327E-2</v>
      </c>
      <c r="I312">
        <v>8.519933621088667E-2</v>
      </c>
      <c r="J312">
        <v>6.4100193480650602E-2</v>
      </c>
      <c r="K312">
        <v>5.2093168099721261E-2</v>
      </c>
      <c r="L312">
        <v>5.7906273752450943E-2</v>
      </c>
      <c r="M312">
        <v>8.336655547221504E-2</v>
      </c>
      <c r="N312">
        <v>6.8172259877125427E-2</v>
      </c>
      <c r="O312">
        <v>0.1247087294856703</v>
      </c>
      <c r="P312">
        <v>0.1018249988555909</v>
      </c>
      <c r="Q312">
        <v>7.0252208660046264E-2</v>
      </c>
      <c r="R312">
        <v>7.9804231723149641E-2</v>
      </c>
      <c r="S312">
        <v>0.1009540483355523</v>
      </c>
      <c r="T312">
        <v>9.8619850973288251E-2</v>
      </c>
      <c r="U312">
        <v>9.0110736588636997E-2</v>
      </c>
      <c r="V312">
        <v>7.6228919128576891E-2</v>
      </c>
      <c r="W312">
        <v>8.8336065411567688E-2</v>
      </c>
      <c r="X312">
        <v>6.7195850114027664E-2</v>
      </c>
      <c r="Y312">
        <v>8.7084583938121796E-2</v>
      </c>
      <c r="Z312">
        <v>9.7470000386238098E-2</v>
      </c>
      <c r="AA312">
        <v>0.1207771996657053</v>
      </c>
      <c r="AB312">
        <v>9.5758107801278428E-2</v>
      </c>
      <c r="AC312">
        <v>8.8142159084479033E-2</v>
      </c>
      <c r="AD312">
        <v>8.0840105811754867E-2</v>
      </c>
      <c r="AE312">
        <v>6.9507519404093429E-2</v>
      </c>
      <c r="AF312">
        <v>6.3222782065471037E-2</v>
      </c>
      <c r="AG312">
        <v>6.9405530889828995E-2</v>
      </c>
      <c r="AH312">
        <v>0.10012795776128761</v>
      </c>
      <c r="AI312">
        <v>7.9353943467140198E-2</v>
      </c>
      <c r="AJ312">
        <v>8.1725838283697769E-2</v>
      </c>
      <c r="AK312">
        <v>5.1053689171870531E-2</v>
      </c>
      <c r="AL312">
        <v>4.6815006683270127E-2</v>
      </c>
      <c r="AM312">
        <v>4.9281310290098197E-2</v>
      </c>
      <c r="AN312">
        <v>6.3870700697104141E-2</v>
      </c>
      <c r="AO312">
        <v>6.6813352207342802E-2</v>
      </c>
      <c r="AP312">
        <v>7.0106717447439834E-2</v>
      </c>
      <c r="AQ312">
        <v>4.7107035915056862E-2</v>
      </c>
      <c r="AR312">
        <v>5.4009969035784429E-2</v>
      </c>
      <c r="AS312">
        <v>5.7433857272068671E-2</v>
      </c>
      <c r="AT312">
        <v>5.332915981610617E-2</v>
      </c>
      <c r="AU312">
        <v>8.1528047720591232E-2</v>
      </c>
      <c r="AV312">
        <v>6.428132827083273E-2</v>
      </c>
      <c r="AW312">
        <v>8.0067597329616533E-2</v>
      </c>
    </row>
    <row r="313" spans="1:49" x14ac:dyDescent="0.25">
      <c r="A313">
        <v>711</v>
      </c>
      <c r="B313">
        <v>8.3227532605330126E-2</v>
      </c>
      <c r="C313">
        <v>6.01464137434959E-2</v>
      </c>
      <c r="D313">
        <v>6.7525503536065443E-2</v>
      </c>
      <c r="E313">
        <v>7.3448911309242235E-2</v>
      </c>
      <c r="F313">
        <v>6.6599121938149139E-2</v>
      </c>
      <c r="G313">
        <v>6.6601598014434174E-2</v>
      </c>
      <c r="H313">
        <v>8.8130195935567202E-2</v>
      </c>
      <c r="I313">
        <v>8.9264166851838425E-2</v>
      </c>
      <c r="J313">
        <v>6.7472656567891462E-2</v>
      </c>
      <c r="K313">
        <v>5.5035055925448738E-2</v>
      </c>
      <c r="L313">
        <v>6.0823573420445108E-2</v>
      </c>
      <c r="M313">
        <v>8.7292075157165569E-2</v>
      </c>
      <c r="N313">
        <v>7.1104437112808228E-2</v>
      </c>
      <c r="O313">
        <v>0.12965274850527431</v>
      </c>
      <c r="P313">
        <v>0.106529009838899</v>
      </c>
      <c r="Q313">
        <v>7.4043522278467791E-2</v>
      </c>
      <c r="R313">
        <v>8.4171680112679795E-2</v>
      </c>
      <c r="S313">
        <v>0.105604847272237</v>
      </c>
      <c r="T313">
        <v>0.1034620702266692</v>
      </c>
      <c r="U313">
        <v>9.4766174753507001E-2</v>
      </c>
      <c r="V313">
        <v>8.0368556082248674E-2</v>
      </c>
      <c r="W313">
        <v>9.3259553114573124E-2</v>
      </c>
      <c r="X313">
        <v>7.0474130411942795E-2</v>
      </c>
      <c r="Y313">
        <v>9.1963452597459153E-2</v>
      </c>
      <c r="Z313">
        <v>0.1022031406561533</v>
      </c>
      <c r="AA313">
        <v>0.125484357277552</v>
      </c>
      <c r="AB313">
        <v>0.10056692113478991</v>
      </c>
      <c r="AC313">
        <v>9.2122149964173672E-2</v>
      </c>
      <c r="AD313">
        <v>8.5278652608394623E-2</v>
      </c>
      <c r="AE313">
        <v>7.3232432206471756E-2</v>
      </c>
      <c r="AF313">
        <v>6.6499032080173479E-2</v>
      </c>
      <c r="AG313">
        <v>7.3063641786575304E-2</v>
      </c>
      <c r="AH313">
        <v>0.10278597474098219</v>
      </c>
      <c r="AI313">
        <v>8.3173041542371137E-2</v>
      </c>
      <c r="AJ313">
        <v>8.5788756608962999E-2</v>
      </c>
      <c r="AK313">
        <v>5.4035970320304237E-2</v>
      </c>
      <c r="AL313">
        <v>4.9644175916910199E-2</v>
      </c>
      <c r="AM313">
        <v>5.1692807426055268E-2</v>
      </c>
      <c r="AN313">
        <v>6.5601792186498628E-2</v>
      </c>
      <c r="AO313">
        <v>6.9473711152871431E-2</v>
      </c>
      <c r="AP313">
        <v>7.2754745682080596E-2</v>
      </c>
      <c r="AQ313">
        <v>4.9743749201297732E-2</v>
      </c>
      <c r="AR313">
        <v>5.6938869257767998E-2</v>
      </c>
      <c r="AS313">
        <v>6.0472685843706173E-2</v>
      </c>
      <c r="AT313">
        <v>5.6474113216002798E-2</v>
      </c>
      <c r="AU313">
        <v>8.5122528175512968E-2</v>
      </c>
      <c r="AV313">
        <v>6.7725744098424925E-2</v>
      </c>
      <c r="AW313">
        <v>8.4030826886494978E-2</v>
      </c>
    </row>
    <row r="314" spans="1:49" x14ac:dyDescent="0.25">
      <c r="A314">
        <v>712</v>
      </c>
      <c r="B314">
        <v>8.6555021504561069E-2</v>
      </c>
      <c r="C314">
        <v>6.3227795064449296E-2</v>
      </c>
      <c r="D314">
        <v>7.0975755651791886E-2</v>
      </c>
      <c r="E314">
        <v>7.7107278009255764E-2</v>
      </c>
      <c r="F314">
        <v>7.0190509160359696E-2</v>
      </c>
      <c r="G314">
        <v>7.0237929622332274E-2</v>
      </c>
      <c r="H314">
        <v>9.2125512659549727E-2</v>
      </c>
      <c r="I314">
        <v>9.344793607791263E-2</v>
      </c>
      <c r="J314">
        <v>7.0983208715915666E-2</v>
      </c>
      <c r="K314">
        <v>5.809263264139497E-2</v>
      </c>
      <c r="L314">
        <v>6.387407953540486E-2</v>
      </c>
      <c r="M314">
        <v>9.1291703283786663E-2</v>
      </c>
      <c r="N314">
        <v>7.4122428894042927E-2</v>
      </c>
      <c r="O314">
        <v>0.13466085990269999</v>
      </c>
      <c r="P314">
        <v>0.111269397040208</v>
      </c>
      <c r="Q314">
        <v>7.8003106017907456E-2</v>
      </c>
      <c r="R314">
        <v>8.8557598491509779E-2</v>
      </c>
      <c r="S314">
        <v>0.1103729183475177</v>
      </c>
      <c r="T314">
        <v>0.1084120670954387</v>
      </c>
      <c r="U314">
        <v>9.9598832428455297E-2</v>
      </c>
      <c r="V314">
        <v>8.4764244655768081E-2</v>
      </c>
      <c r="W314">
        <v>9.8380059003829998E-2</v>
      </c>
      <c r="X314">
        <v>7.3920287191867828E-2</v>
      </c>
      <c r="Y314">
        <v>9.7090783218542698E-2</v>
      </c>
      <c r="Z314">
        <v>0.107081544895967</v>
      </c>
      <c r="AA314">
        <v>0.13030378520488739</v>
      </c>
      <c r="AB314">
        <v>0.10550929109255471</v>
      </c>
      <c r="AC314">
        <v>9.6194771428902939E-2</v>
      </c>
      <c r="AD314">
        <v>8.9857916037241595E-2</v>
      </c>
      <c r="AE314">
        <v>7.7071296672026335E-2</v>
      </c>
      <c r="AF314">
        <v>6.9871197144190475E-2</v>
      </c>
      <c r="AG314">
        <v>7.6855214933554336E-2</v>
      </c>
      <c r="AH314">
        <v>0.1054359525442122</v>
      </c>
      <c r="AI314">
        <v>8.7113735576470855E-2</v>
      </c>
      <c r="AJ314">
        <v>8.9960190157095568E-2</v>
      </c>
      <c r="AK314">
        <v>5.71759467323621E-2</v>
      </c>
      <c r="AL314">
        <v>5.2590434749921137E-2</v>
      </c>
      <c r="AM314">
        <v>5.4196283221244791E-2</v>
      </c>
      <c r="AN314">
        <v>6.7338610688845293E-2</v>
      </c>
      <c r="AO314">
        <v>7.2156528631846101E-2</v>
      </c>
      <c r="AP314">
        <v>7.5420829157034561E-2</v>
      </c>
      <c r="AQ314">
        <v>5.2469685673713663E-2</v>
      </c>
      <c r="AR314">
        <v>5.9971383462349571E-2</v>
      </c>
      <c r="AS314">
        <v>6.3599420090516404E-2</v>
      </c>
      <c r="AT314">
        <v>5.9747012952963502E-2</v>
      </c>
      <c r="AU314">
        <v>8.8787647585074125E-2</v>
      </c>
      <c r="AV314">
        <v>7.1324764440457031E-2</v>
      </c>
      <c r="AW314">
        <v>8.8123929997285202E-2</v>
      </c>
    </row>
    <row r="315" spans="1:49" x14ac:dyDescent="0.25">
      <c r="A315">
        <v>713</v>
      </c>
      <c r="B315">
        <v>8.9940488338470445E-2</v>
      </c>
      <c r="C315">
        <v>6.6462419927120195E-2</v>
      </c>
      <c r="D315">
        <v>7.4544596175352695E-2</v>
      </c>
      <c r="E315">
        <v>8.0890563627084092E-2</v>
      </c>
      <c r="F315">
        <v>7.3946523169676467E-2</v>
      </c>
      <c r="G315">
        <v>7.4043378233909593E-2</v>
      </c>
      <c r="H315">
        <v>9.6236104766527789E-2</v>
      </c>
      <c r="I315">
        <v>9.7726193567117245E-2</v>
      </c>
      <c r="J315">
        <v>7.4632888038953127E-2</v>
      </c>
      <c r="K315">
        <v>6.1269714186588928E-2</v>
      </c>
      <c r="L315">
        <v>6.7026910682519272E-2</v>
      </c>
      <c r="M315">
        <v>9.5387828846772507E-2</v>
      </c>
      <c r="N315">
        <v>7.7185384929180159E-2</v>
      </c>
      <c r="O315">
        <v>0.13979222625494001</v>
      </c>
      <c r="P315">
        <v>0.1162152936061223</v>
      </c>
      <c r="Q315">
        <v>8.2061062256495135E-2</v>
      </c>
      <c r="R315">
        <v>9.3197988967100867E-2</v>
      </c>
      <c r="S315">
        <v>0.1153017232815423</v>
      </c>
      <c r="T315">
        <v>0.113578220208486</v>
      </c>
      <c r="U315">
        <v>0.104640247921149</v>
      </c>
      <c r="V315">
        <v>8.9247263967990875E-2</v>
      </c>
      <c r="W315">
        <v>0.10368514060974141</v>
      </c>
      <c r="X315">
        <v>7.7473732332388565E-2</v>
      </c>
      <c r="Y315">
        <v>0.10241248955329239</v>
      </c>
      <c r="Z315">
        <v>0.11214820543924971</v>
      </c>
      <c r="AA315">
        <v>0.13527562220891301</v>
      </c>
      <c r="AB315">
        <v>0.1106627335151037</v>
      </c>
      <c r="AC315">
        <v>0.10046872744957611</v>
      </c>
      <c r="AD315">
        <v>9.4660672048727731E-2</v>
      </c>
      <c r="AE315">
        <v>8.1069034834702805E-2</v>
      </c>
      <c r="AF315">
        <v>7.335048417250313E-2</v>
      </c>
      <c r="AG315">
        <v>8.0828294157981873E-2</v>
      </c>
      <c r="AH315">
        <v>0.10812015583117771</v>
      </c>
      <c r="AI315">
        <v>9.1187415023644677E-2</v>
      </c>
      <c r="AJ315">
        <v>9.4291664659976918E-2</v>
      </c>
      <c r="AK315">
        <v>6.0410164296627038E-2</v>
      </c>
      <c r="AL315">
        <v>5.5642889191706957E-2</v>
      </c>
      <c r="AM315">
        <v>5.6784883141517632E-2</v>
      </c>
      <c r="AN315">
        <v>6.9086246192455306E-2</v>
      </c>
      <c r="AO315">
        <v>7.4878240625063555E-2</v>
      </c>
      <c r="AP315">
        <v>7.8135721385478973E-2</v>
      </c>
      <c r="AQ315">
        <v>5.5304950724045433E-2</v>
      </c>
      <c r="AR315">
        <v>6.3116646061340972E-2</v>
      </c>
      <c r="AS315">
        <v>6.6845044493675232E-2</v>
      </c>
      <c r="AT315">
        <v>6.3134041925271375E-2</v>
      </c>
      <c r="AU315">
        <v>9.2528554300467206E-2</v>
      </c>
      <c r="AV315">
        <v>7.5015368560949966E-2</v>
      </c>
      <c r="AW315">
        <v>9.2354054252306805E-2</v>
      </c>
    </row>
    <row r="316" spans="1:49" x14ac:dyDescent="0.25">
      <c r="A316">
        <v>714</v>
      </c>
      <c r="B316">
        <v>9.3401588499546065E-2</v>
      </c>
      <c r="C316">
        <v>6.9847956299781799E-2</v>
      </c>
      <c r="D316">
        <v>7.8250872592131301E-2</v>
      </c>
      <c r="E316">
        <v>8.4843312700589493E-2</v>
      </c>
      <c r="F316">
        <v>7.7864468097686768E-2</v>
      </c>
      <c r="G316">
        <v>7.8001499176025377E-2</v>
      </c>
      <c r="H316">
        <v>0.1005016018946967</v>
      </c>
      <c r="I316">
        <v>0.10214617351690911</v>
      </c>
      <c r="J316">
        <v>7.8426065544287368E-2</v>
      </c>
      <c r="K316">
        <v>6.4581001798311874E-2</v>
      </c>
      <c r="L316">
        <v>7.0300266146659837E-2</v>
      </c>
      <c r="M316">
        <v>9.9618194003899929E-2</v>
      </c>
      <c r="N316">
        <v>8.0330863595008836E-2</v>
      </c>
      <c r="O316">
        <v>0.14514519522587471</v>
      </c>
      <c r="P316">
        <v>0.1214092125495277</v>
      </c>
      <c r="Q316">
        <v>8.6284860968589797E-2</v>
      </c>
      <c r="R316">
        <v>9.8146118223666937E-2</v>
      </c>
      <c r="S316">
        <v>0.1204278791944183</v>
      </c>
      <c r="T316">
        <v>0.1189830899238587</v>
      </c>
      <c r="U316">
        <v>0.109888896346092</v>
      </c>
      <c r="V316">
        <v>9.3933197359243992E-2</v>
      </c>
      <c r="W316">
        <v>0.1092193474372227</v>
      </c>
      <c r="X316">
        <v>8.1165117522080735E-2</v>
      </c>
      <c r="Y316">
        <v>0.107968991001447</v>
      </c>
      <c r="Z316">
        <v>0.1174725145101547</v>
      </c>
      <c r="AA316">
        <v>0.14048433303832999</v>
      </c>
      <c r="AB316">
        <v>0.11607343951861029</v>
      </c>
      <c r="AC316">
        <v>0.1049453889330227</v>
      </c>
      <c r="AD316">
        <v>9.9722050130367376E-2</v>
      </c>
      <c r="AE316">
        <v>8.5260460774103763E-2</v>
      </c>
      <c r="AF316">
        <v>7.6986148953437805E-2</v>
      </c>
      <c r="AG316">
        <v>8.49835326274236E-2</v>
      </c>
      <c r="AH316">
        <v>0.11085040618975971</v>
      </c>
      <c r="AI316">
        <v>9.542296826839447E-2</v>
      </c>
      <c r="AJ316">
        <v>9.8786567648251958E-2</v>
      </c>
      <c r="AK316">
        <v>6.3752505928277969E-2</v>
      </c>
      <c r="AL316">
        <v>5.8827829857667303E-2</v>
      </c>
      <c r="AM316">
        <v>5.9449415653944043E-2</v>
      </c>
      <c r="AN316">
        <v>7.0842971404393495E-2</v>
      </c>
      <c r="AO316">
        <v>7.7654821177323655E-2</v>
      </c>
      <c r="AP316">
        <v>8.090721070766449E-2</v>
      </c>
      <c r="AQ316">
        <v>5.8260342727104827E-2</v>
      </c>
      <c r="AR316">
        <v>6.6403803726037366E-2</v>
      </c>
      <c r="AS316">
        <v>7.0241714517275469E-2</v>
      </c>
      <c r="AT316">
        <v>6.6651793817679064E-2</v>
      </c>
      <c r="AU316">
        <v>9.6399267514546694E-2</v>
      </c>
      <c r="AV316">
        <v>7.8868771592775999E-2</v>
      </c>
      <c r="AW316">
        <v>9.6729288498560662E-2</v>
      </c>
    </row>
    <row r="317" spans="1:49" x14ac:dyDescent="0.25">
      <c r="A317">
        <v>715</v>
      </c>
      <c r="B317">
        <v>9.6951303382714696E-2</v>
      </c>
      <c r="C317">
        <v>7.3324106633663205E-2</v>
      </c>
      <c r="D317">
        <v>8.2082442939281464E-2</v>
      </c>
      <c r="E317">
        <v>8.8969536125659943E-2</v>
      </c>
      <c r="F317">
        <v>8.1896699965000166E-2</v>
      </c>
      <c r="G317">
        <v>8.2054090996583298E-2</v>
      </c>
      <c r="H317">
        <v>0.1049161652723946</v>
      </c>
      <c r="I317">
        <v>0.10671270887057011</v>
      </c>
      <c r="J317">
        <v>8.2339545090993227E-2</v>
      </c>
      <c r="K317">
        <v>6.8004719913005829E-2</v>
      </c>
      <c r="L317">
        <v>7.36861452460289E-2</v>
      </c>
      <c r="M317">
        <v>0.10397111376126621</v>
      </c>
      <c r="N317">
        <v>8.3554099003473936E-2</v>
      </c>
      <c r="O317">
        <v>0.15072465936342899</v>
      </c>
      <c r="P317">
        <v>0.12678964684406929</v>
      </c>
      <c r="Q317">
        <v>9.0689587096373328E-2</v>
      </c>
      <c r="R317">
        <v>0.103325699766477</v>
      </c>
      <c r="S317">
        <v>0.12571762253840771</v>
      </c>
      <c r="T317">
        <v>0.1245840291182197</v>
      </c>
      <c r="U317">
        <v>0.115289645890395</v>
      </c>
      <c r="V317">
        <v>9.8917668064435263E-2</v>
      </c>
      <c r="W317">
        <v>0.1149636507034303</v>
      </c>
      <c r="X317">
        <v>8.5004145900408432E-2</v>
      </c>
      <c r="Y317">
        <v>0.113753249247869</v>
      </c>
      <c r="Z317">
        <v>0.1230687176187833</v>
      </c>
      <c r="AA317">
        <v>0.14597090582052871</v>
      </c>
      <c r="AB317">
        <v>0.1217121308048567</v>
      </c>
      <c r="AC317">
        <v>0.1095541020234423</v>
      </c>
      <c r="AD317">
        <v>0.1049912944436073</v>
      </c>
      <c r="AE317">
        <v>8.9621397356192276E-2</v>
      </c>
      <c r="AF317">
        <v>8.0775017539660141E-2</v>
      </c>
      <c r="AG317">
        <v>8.9287509520848587E-2</v>
      </c>
      <c r="AH317">
        <v>0.11360498269399</v>
      </c>
      <c r="AI317">
        <v>9.9802084267139324E-2</v>
      </c>
      <c r="AJ317">
        <v>0.1033998504281045</v>
      </c>
      <c r="AK317">
        <v>6.7192768057187394E-2</v>
      </c>
      <c r="AL317">
        <v>6.2128545095523201E-2</v>
      </c>
      <c r="AM317">
        <v>6.2165064116319002E-2</v>
      </c>
      <c r="AN317">
        <v>7.25914587577184E-2</v>
      </c>
      <c r="AO317">
        <v>8.0468719204266861E-2</v>
      </c>
      <c r="AP317">
        <v>8.370981365442276E-2</v>
      </c>
      <c r="AQ317">
        <v>6.1305614809195198E-2</v>
      </c>
      <c r="AR317">
        <v>6.9819239278634398E-2</v>
      </c>
      <c r="AS317">
        <v>7.3785997927188873E-2</v>
      </c>
      <c r="AT317">
        <v>7.0288521548112229E-2</v>
      </c>
      <c r="AU317">
        <v>0.10040651758511859</v>
      </c>
      <c r="AV317">
        <v>8.2922540605068193E-2</v>
      </c>
      <c r="AW317">
        <v>0.10122056057055789</v>
      </c>
    </row>
    <row r="318" spans="1:49" x14ac:dyDescent="0.25">
      <c r="A318">
        <v>716</v>
      </c>
      <c r="B318">
        <v>0.1006366312503815</v>
      </c>
      <c r="C318">
        <v>7.6858945190906497E-2</v>
      </c>
      <c r="D318">
        <v>8.6042294899622604E-2</v>
      </c>
      <c r="E318">
        <v>9.3269666035969964E-2</v>
      </c>
      <c r="F318">
        <v>8.6050321658452375E-2</v>
      </c>
      <c r="G318">
        <v>8.6247799297173841E-2</v>
      </c>
      <c r="H318">
        <v>0.1094058702389397</v>
      </c>
      <c r="I318">
        <v>0.111379953722159</v>
      </c>
      <c r="J318">
        <v>8.6410038173198742E-2</v>
      </c>
      <c r="K318">
        <v>7.1508248647054032E-2</v>
      </c>
      <c r="L318">
        <v>7.7169140179951967E-2</v>
      </c>
      <c r="M318">
        <v>0.1083806132276852</v>
      </c>
      <c r="N318">
        <v>8.6734672387440995E-2</v>
      </c>
      <c r="O318">
        <v>0.1564287592967353</v>
      </c>
      <c r="P318">
        <v>0.13228858510653169</v>
      </c>
      <c r="Q318">
        <v>9.5150684316952935E-2</v>
      </c>
      <c r="R318">
        <v>0.1086383238434792</v>
      </c>
      <c r="S318">
        <v>0.13115614652633631</v>
      </c>
      <c r="T318">
        <v>0.13047833244005799</v>
      </c>
      <c r="U318">
        <v>0.1208898375431697</v>
      </c>
      <c r="V318">
        <v>0.1041656360030177</v>
      </c>
      <c r="W318">
        <v>0.1208653822541237</v>
      </c>
      <c r="X318">
        <v>8.8979718585809067E-2</v>
      </c>
      <c r="Y318">
        <v>0.1197477206587793</v>
      </c>
      <c r="Z318">
        <v>0.128999466697375</v>
      </c>
      <c r="AA318">
        <v>0.151857743660609</v>
      </c>
      <c r="AB318">
        <v>0.127589498956998</v>
      </c>
      <c r="AC318">
        <v>0.114267346759637</v>
      </c>
      <c r="AD318">
        <v>0.1103984812895457</v>
      </c>
      <c r="AE318">
        <v>9.410481403271366E-2</v>
      </c>
      <c r="AF318">
        <v>8.4645070135593428E-2</v>
      </c>
      <c r="AG318">
        <v>9.3823008239269257E-2</v>
      </c>
      <c r="AH318">
        <v>0.1163877944151557</v>
      </c>
      <c r="AI318">
        <v>0.10428173840045921</v>
      </c>
      <c r="AJ318">
        <v>0.1081648791829747</v>
      </c>
      <c r="AK318">
        <v>7.06988126039505E-2</v>
      </c>
      <c r="AL318">
        <v>6.5473822255929306E-2</v>
      </c>
      <c r="AM318">
        <v>6.4974421014388425E-2</v>
      </c>
      <c r="AN318">
        <v>7.43385006984075E-2</v>
      </c>
      <c r="AO318">
        <v>8.3291788895924895E-2</v>
      </c>
      <c r="AP318">
        <v>8.6522233982880933E-2</v>
      </c>
      <c r="AQ318">
        <v>6.4383191366990403E-2</v>
      </c>
      <c r="AR318">
        <v>7.3308159907658862E-2</v>
      </c>
      <c r="AS318">
        <v>7.7473528683185564E-2</v>
      </c>
      <c r="AT318">
        <v>7.4032301704088824E-2</v>
      </c>
      <c r="AU318">
        <v>0.10447814812262871</v>
      </c>
      <c r="AV318">
        <v>8.7108388543129064E-2</v>
      </c>
      <c r="AW318">
        <v>0.1058315013845762</v>
      </c>
    </row>
    <row r="319" spans="1:49" x14ac:dyDescent="0.25">
      <c r="A319">
        <v>717</v>
      </c>
      <c r="B319">
        <v>0.10472500820954631</v>
      </c>
      <c r="C319">
        <v>8.0784410238266005E-2</v>
      </c>
      <c r="D319">
        <v>9.0435388187567356E-2</v>
      </c>
      <c r="E319">
        <v>9.804369012514759E-2</v>
      </c>
      <c r="F319">
        <v>9.0637139976024531E-2</v>
      </c>
      <c r="G319">
        <v>9.0827534596125428E-2</v>
      </c>
      <c r="H319">
        <v>0.11436098814010601</v>
      </c>
      <c r="I319">
        <v>0.1165154005090397</v>
      </c>
      <c r="J319">
        <v>9.0900647143522931E-2</v>
      </c>
      <c r="K319">
        <v>7.5399051109949725E-2</v>
      </c>
      <c r="L319">
        <v>8.1046395003795638E-2</v>
      </c>
      <c r="M319">
        <v>0.113314670821031</v>
      </c>
      <c r="N319">
        <v>9.0211696922779153E-2</v>
      </c>
      <c r="O319">
        <v>0.16279455025990769</v>
      </c>
      <c r="P319">
        <v>0.13845992088317841</v>
      </c>
      <c r="Q319">
        <v>0.1001279428601263</v>
      </c>
      <c r="R319">
        <v>0.1147132317225138</v>
      </c>
      <c r="S319">
        <v>0.13711306452751171</v>
      </c>
      <c r="T319">
        <v>0.13707937796910569</v>
      </c>
      <c r="U319">
        <v>0.12719774246215801</v>
      </c>
      <c r="V319">
        <v>0.1100283786654473</v>
      </c>
      <c r="W319">
        <v>0.12737988928953831</v>
      </c>
      <c r="X319">
        <v>9.3434597055117363E-2</v>
      </c>
      <c r="Y319">
        <v>0.1264501586556433</v>
      </c>
      <c r="Z319">
        <v>0.13571868340174331</v>
      </c>
      <c r="AA319">
        <v>0.15866028765837331</v>
      </c>
      <c r="AB319">
        <v>0.13424295683701831</v>
      </c>
      <c r="AC319">
        <v>0.1196609089771907</v>
      </c>
      <c r="AD319">
        <v>0.11657036840915661</v>
      </c>
      <c r="AE319">
        <v>9.9150449037552144E-2</v>
      </c>
      <c r="AF319">
        <v>8.892652392387386E-2</v>
      </c>
      <c r="AG319">
        <v>9.8936691880226024E-2</v>
      </c>
      <c r="AH319">
        <v>0.1194734325011573</v>
      </c>
      <c r="AI319">
        <v>0.10923907160759</v>
      </c>
      <c r="AJ319">
        <v>0.11347121496995299</v>
      </c>
      <c r="AK319">
        <v>7.4532732367515564E-2</v>
      </c>
      <c r="AL319">
        <v>6.9163585702578204E-2</v>
      </c>
      <c r="AM319">
        <v>6.8022042512893663E-2</v>
      </c>
      <c r="AN319">
        <v>7.6182149350643144E-2</v>
      </c>
      <c r="AO319">
        <v>8.6352395514647171E-2</v>
      </c>
      <c r="AP319">
        <v>8.9632863799730941E-2</v>
      </c>
      <c r="AQ319">
        <v>6.7852129538853931E-2</v>
      </c>
      <c r="AR319">
        <v>7.7240486939748124E-2</v>
      </c>
      <c r="AS319">
        <v>8.1602739791075393E-2</v>
      </c>
      <c r="AT319">
        <v>7.8149000803629534E-2</v>
      </c>
      <c r="AU319">
        <v>0.1090607891480127</v>
      </c>
      <c r="AV319">
        <v>9.1769814491271862E-2</v>
      </c>
      <c r="AW319">
        <v>0.110954644779364</v>
      </c>
    </row>
    <row r="320" spans="1:49" x14ac:dyDescent="0.25">
      <c r="A320">
        <v>718</v>
      </c>
      <c r="B320">
        <v>0.109481833875179</v>
      </c>
      <c r="C320">
        <v>8.5439555346965804E-2</v>
      </c>
      <c r="D320">
        <v>9.5632428924242729E-2</v>
      </c>
      <c r="E320">
        <v>0.1036366000771524</v>
      </c>
      <c r="F320">
        <v>9.6086333195368592E-2</v>
      </c>
      <c r="G320">
        <v>9.6205068131287833E-2</v>
      </c>
      <c r="H320">
        <v>0.1202127834161123</v>
      </c>
      <c r="I320">
        <v>0.12257018685340899</v>
      </c>
      <c r="J320">
        <v>9.6191590030988205E-2</v>
      </c>
      <c r="K320">
        <v>8.0043926835060106E-2</v>
      </c>
      <c r="L320">
        <v>8.566667884588243E-2</v>
      </c>
      <c r="M320">
        <v>0.11917525033156071</v>
      </c>
      <c r="N320">
        <v>9.4334358970324314E-2</v>
      </c>
      <c r="O320">
        <v>0.17030852039655031</v>
      </c>
      <c r="P320">
        <v>0.14584205051263169</v>
      </c>
      <c r="Q320">
        <v>0.10612306743860241</v>
      </c>
      <c r="R320">
        <v>0.122111382583777</v>
      </c>
      <c r="S320">
        <v>0.144166717926661</v>
      </c>
      <c r="T320">
        <v>0.14496665696303071</v>
      </c>
      <c r="U320">
        <v>0.134816477696101</v>
      </c>
      <c r="V320">
        <v>0.11704700191815701</v>
      </c>
      <c r="W320">
        <v>0.13516750435034469</v>
      </c>
      <c r="X320">
        <v>9.8704872032006633E-2</v>
      </c>
      <c r="Y320">
        <v>0.13451218605041501</v>
      </c>
      <c r="Z320">
        <v>0.14374512434005729</v>
      </c>
      <c r="AA320">
        <v>0.166803697745005</v>
      </c>
      <c r="AB320">
        <v>0.14220743378003431</v>
      </c>
      <c r="AC320">
        <v>0.126172885298729</v>
      </c>
      <c r="AD320">
        <v>0.124038887520631</v>
      </c>
      <c r="AE320">
        <v>0.1052369351188341</v>
      </c>
      <c r="AF320">
        <v>9.4005063176155104E-2</v>
      </c>
      <c r="AG320">
        <v>0.10502843807141</v>
      </c>
      <c r="AH320">
        <v>0.1230310946702953</v>
      </c>
      <c r="AI320">
        <v>0.11508997033039731</v>
      </c>
      <c r="AJ320">
        <v>0.119737091163794</v>
      </c>
      <c r="AK320">
        <v>7.9087088505427061E-2</v>
      </c>
      <c r="AL320">
        <v>7.3557282487551376E-2</v>
      </c>
      <c r="AM320">
        <v>7.1567369004090636E-2</v>
      </c>
      <c r="AN320">
        <v>7.8269816935062422E-2</v>
      </c>
      <c r="AO320">
        <v>8.9902778466542599E-2</v>
      </c>
      <c r="AP320">
        <v>9.3277377386887864E-2</v>
      </c>
      <c r="AQ320">
        <v>7.2040781378746033E-2</v>
      </c>
      <c r="AR320">
        <v>8.1954230864842728E-2</v>
      </c>
      <c r="AS320">
        <v>8.6492670079072298E-2</v>
      </c>
      <c r="AT320">
        <v>8.299836268027623E-2</v>
      </c>
      <c r="AU320">
        <v>0.11448664714892701</v>
      </c>
      <c r="AV320">
        <v>9.7315092881520737E-2</v>
      </c>
      <c r="AW320">
        <v>0.116990747551123</v>
      </c>
    </row>
    <row r="321" spans="1:49" x14ac:dyDescent="0.25">
      <c r="A321">
        <v>719</v>
      </c>
      <c r="B321">
        <v>0.1143074134985603</v>
      </c>
      <c r="C321">
        <v>9.0328417718410506E-2</v>
      </c>
      <c r="D321">
        <v>0.1011123706897098</v>
      </c>
      <c r="E321">
        <v>0.1094003642598787</v>
      </c>
      <c r="F321">
        <v>0.1019397725661597</v>
      </c>
      <c r="G321">
        <v>0.1019801050424574</v>
      </c>
      <c r="H321">
        <v>0.12634631494681031</v>
      </c>
      <c r="I321">
        <v>0.12894328186909371</v>
      </c>
      <c r="J321">
        <v>0.1018024931351343</v>
      </c>
      <c r="K321">
        <v>8.5015962521235167E-2</v>
      </c>
      <c r="L321">
        <v>9.0566009283065796E-2</v>
      </c>
      <c r="M321">
        <v>0.1252366229891777</v>
      </c>
      <c r="N321">
        <v>9.8700799047947055E-2</v>
      </c>
      <c r="O321">
        <v>0.17784431576728801</v>
      </c>
      <c r="P321">
        <v>0.15346206724643671</v>
      </c>
      <c r="Q321">
        <v>0.1124960432449976</v>
      </c>
      <c r="R321">
        <v>0.12972160428762469</v>
      </c>
      <c r="S321">
        <v>0.1516605714956917</v>
      </c>
      <c r="T321">
        <v>0.15323350826899201</v>
      </c>
      <c r="U321">
        <v>0.14286436140537301</v>
      </c>
      <c r="V321">
        <v>0.1245032077034313</v>
      </c>
      <c r="W321">
        <v>0.143520087003708</v>
      </c>
      <c r="X321">
        <v>0.10417941709359479</v>
      </c>
      <c r="Y321">
        <v>0.1430918922026953</v>
      </c>
      <c r="Z321">
        <v>0.15197286009788499</v>
      </c>
      <c r="AA321">
        <v>0.17481271922588371</v>
      </c>
      <c r="AB321">
        <v>0.15037790934244799</v>
      </c>
      <c r="AC321">
        <v>0.13277995089689901</v>
      </c>
      <c r="AD321">
        <v>0.13174813737471899</v>
      </c>
      <c r="AE321">
        <v>0.1116986349225047</v>
      </c>
      <c r="AF321">
        <v>9.9397398531436851E-2</v>
      </c>
      <c r="AG321">
        <v>0.11140105624993631</v>
      </c>
      <c r="AH321">
        <v>0.12646943082412099</v>
      </c>
      <c r="AI321">
        <v>0.1212383036812143</v>
      </c>
      <c r="AJ321">
        <v>0.1262627442677817</v>
      </c>
      <c r="AK321">
        <v>8.4076064328352629E-2</v>
      </c>
      <c r="AL321">
        <v>7.8302634259064988E-2</v>
      </c>
      <c r="AM321">
        <v>7.535260915756227E-2</v>
      </c>
      <c r="AN321">
        <v>8.0425714453061403E-2</v>
      </c>
      <c r="AO321">
        <v>9.358661621809021E-2</v>
      </c>
      <c r="AP321">
        <v>9.6974506974220331E-2</v>
      </c>
      <c r="AQ321">
        <v>7.6478051642576872E-2</v>
      </c>
      <c r="AR321">
        <v>8.6891673505306258E-2</v>
      </c>
      <c r="AS321">
        <v>9.1600144902865055E-2</v>
      </c>
      <c r="AT321">
        <v>8.8188295563062027E-2</v>
      </c>
      <c r="AU321">
        <v>0.1199607948462167</v>
      </c>
      <c r="AV321">
        <v>0.10319090137879069</v>
      </c>
      <c r="AW321">
        <v>0.1232592264811197</v>
      </c>
    </row>
    <row r="322" spans="1:49" x14ac:dyDescent="0.25">
      <c r="A322">
        <v>720</v>
      </c>
      <c r="B322">
        <v>0.11906067033608771</v>
      </c>
      <c r="C322">
        <v>9.5392130315303802E-2</v>
      </c>
      <c r="D322">
        <v>0.1066718846559527</v>
      </c>
      <c r="E322">
        <v>0.1151079336802163</v>
      </c>
      <c r="F322">
        <v>0.1079153964916867</v>
      </c>
      <c r="G322">
        <v>0.10795089354117721</v>
      </c>
      <c r="H322">
        <v>0.13241969048976901</v>
      </c>
      <c r="I322">
        <v>0.1352906251947083</v>
      </c>
      <c r="J322">
        <v>0.1075469429294271</v>
      </c>
      <c r="K322">
        <v>9.0161897242069231E-2</v>
      </c>
      <c r="L322">
        <v>9.5498328407605401E-2</v>
      </c>
      <c r="M322">
        <v>0.13127789398034431</v>
      </c>
      <c r="N322">
        <v>0.1030724917848905</v>
      </c>
      <c r="O322">
        <v>0.18481833239396439</v>
      </c>
      <c r="P322">
        <v>0.16092310845851901</v>
      </c>
      <c r="Q322">
        <v>0.11902441581090301</v>
      </c>
      <c r="R322">
        <v>0.13725289205710101</v>
      </c>
      <c r="S322">
        <v>0.15894092122713729</v>
      </c>
      <c r="T322">
        <v>0.16117291649182669</v>
      </c>
      <c r="U322">
        <v>0.1508098741372427</v>
      </c>
      <c r="V322">
        <v>0.13183817764123271</v>
      </c>
      <c r="W322">
        <v>0.1519052584966023</v>
      </c>
      <c r="X322">
        <v>0.10973203430573129</v>
      </c>
      <c r="Y322">
        <v>0.1516971141099927</v>
      </c>
      <c r="Z322">
        <v>0.1598120182752607</v>
      </c>
      <c r="AA322">
        <v>0.1819607118765513</v>
      </c>
      <c r="AB322">
        <v>0.1582739452521007</v>
      </c>
      <c r="AC322">
        <v>0.13926825920740771</v>
      </c>
      <c r="AD322">
        <v>0.13949469725290931</v>
      </c>
      <c r="AE322">
        <v>0.1182251075903573</v>
      </c>
      <c r="AF322">
        <v>0.10486546158790599</v>
      </c>
      <c r="AG322">
        <v>0.11767721176147471</v>
      </c>
      <c r="AH322">
        <v>0.129797560473283</v>
      </c>
      <c r="AI322">
        <v>0.12734793126583099</v>
      </c>
      <c r="AJ322">
        <v>0.13282422224680571</v>
      </c>
      <c r="AK322">
        <v>8.924181262652077E-2</v>
      </c>
      <c r="AL322">
        <v>8.3285994827747331E-2</v>
      </c>
      <c r="AM322">
        <v>7.922526448965074E-2</v>
      </c>
      <c r="AN322">
        <v>8.2518133024374635E-2</v>
      </c>
      <c r="AO322">
        <v>9.7325074175993523E-2</v>
      </c>
      <c r="AP322">
        <v>0.10061643024285639</v>
      </c>
      <c r="AQ322">
        <v>8.1000894308090196E-2</v>
      </c>
      <c r="AR322">
        <v>9.1934462388356675E-2</v>
      </c>
      <c r="AS322">
        <v>9.6706102291743132E-2</v>
      </c>
      <c r="AT322">
        <v>9.3638996283213302E-2</v>
      </c>
      <c r="AU322">
        <v>0.12535337607065841</v>
      </c>
      <c r="AV322">
        <v>0.10908901691436761</v>
      </c>
      <c r="AW322">
        <v>0.12962999939918499</v>
      </c>
    </row>
    <row r="323" spans="1:49" x14ac:dyDescent="0.25">
      <c r="A323">
        <v>721</v>
      </c>
      <c r="B323">
        <v>0.1232440918684007</v>
      </c>
      <c r="C323">
        <v>0.100169748067856</v>
      </c>
      <c r="D323">
        <v>0.111792355775833</v>
      </c>
      <c r="E323">
        <v>0.1203897843758263</v>
      </c>
      <c r="F323">
        <v>0.11350347350041071</v>
      </c>
      <c r="G323">
        <v>0.113630714515845</v>
      </c>
      <c r="H323">
        <v>0.13802046080430369</v>
      </c>
      <c r="I323">
        <v>0.14108412961165101</v>
      </c>
      <c r="J323">
        <v>0.1129062722126643</v>
      </c>
      <c r="K323">
        <v>9.5000445842742851E-2</v>
      </c>
      <c r="L323">
        <v>9.9986170729001442E-2</v>
      </c>
      <c r="M323">
        <v>0.13667057454586029</v>
      </c>
      <c r="N323">
        <v>0.1070240090290705</v>
      </c>
      <c r="O323">
        <v>0.19068386654059069</v>
      </c>
      <c r="P323">
        <v>0.16750776767730699</v>
      </c>
      <c r="Q323">
        <v>0.125078596174717</v>
      </c>
      <c r="R323">
        <v>0.14392368247111631</v>
      </c>
      <c r="S323">
        <v>0.16538180410862</v>
      </c>
      <c r="T323">
        <v>0.1680052032073337</v>
      </c>
      <c r="U323">
        <v>0.15781240661938969</v>
      </c>
      <c r="V323">
        <v>0.13831099867820729</v>
      </c>
      <c r="W323">
        <v>0.15965536733468369</v>
      </c>
      <c r="X323">
        <v>0.1147567331790927</v>
      </c>
      <c r="Y323">
        <v>0.1594475209712983</v>
      </c>
      <c r="Z323">
        <v>0.16639758646488201</v>
      </c>
      <c r="AA323">
        <v>0.18741342922051729</v>
      </c>
      <c r="AB323">
        <v>0.16505855321884169</v>
      </c>
      <c r="AC323">
        <v>0.14482725660006199</v>
      </c>
      <c r="AD323">
        <v>0.14641055464744601</v>
      </c>
      <c r="AE323">
        <v>0.124012897411982</v>
      </c>
      <c r="AF323">
        <v>0.1099388202031453</v>
      </c>
      <c r="AG323">
        <v>0.123269863426685</v>
      </c>
      <c r="AH323">
        <v>0.13256508857011801</v>
      </c>
      <c r="AI323">
        <v>0.1329729557037353</v>
      </c>
      <c r="AJ323">
        <v>0.13876496255397769</v>
      </c>
      <c r="AK323">
        <v>9.4124093651771559E-2</v>
      </c>
      <c r="AL323">
        <v>8.805517852306366E-2</v>
      </c>
      <c r="AM323">
        <v>8.2880179087320968E-2</v>
      </c>
      <c r="AN323">
        <v>8.4441736340522766E-2</v>
      </c>
      <c r="AO323">
        <v>0.10067812105019899</v>
      </c>
      <c r="AP323">
        <v>0.1038572142521538</v>
      </c>
      <c r="AQ323">
        <v>8.5155372818311037E-2</v>
      </c>
      <c r="AR323">
        <v>9.6491100887457368E-2</v>
      </c>
      <c r="AS323">
        <v>0.1014111265540122</v>
      </c>
      <c r="AT323">
        <v>9.8789423704147505E-2</v>
      </c>
      <c r="AU323">
        <v>0.130185378094514</v>
      </c>
      <c r="AV323">
        <v>0.11446930716435109</v>
      </c>
      <c r="AW323">
        <v>0.13547858099142729</v>
      </c>
    </row>
    <row r="324" spans="1:49" x14ac:dyDescent="0.25">
      <c r="A324">
        <v>722</v>
      </c>
      <c r="B324">
        <v>0.12680883705616</v>
      </c>
      <c r="C324">
        <v>0.10435401648283001</v>
      </c>
      <c r="D324">
        <v>0.11626178771257401</v>
      </c>
      <c r="E324">
        <v>0.12509738157192871</v>
      </c>
      <c r="F324">
        <v>0.1184138953685763</v>
      </c>
      <c r="G324">
        <v>0.1186519786715507</v>
      </c>
      <c r="H324">
        <v>0.14295170207818331</v>
      </c>
      <c r="I324">
        <v>0.14609924952189129</v>
      </c>
      <c r="J324">
        <v>0.1175792639454207</v>
      </c>
      <c r="K324">
        <v>9.9217226107915168E-2</v>
      </c>
      <c r="L324">
        <v>0.10384943087895721</v>
      </c>
      <c r="M324">
        <v>0.1412946085135143</v>
      </c>
      <c r="N324">
        <v>0.1103625198205312</v>
      </c>
      <c r="O324">
        <v>0.1955939431985223</v>
      </c>
      <c r="P324">
        <v>0.17303544779618571</v>
      </c>
      <c r="Q324">
        <v>0.130280169347922</v>
      </c>
      <c r="R324">
        <v>0.14954317112763699</v>
      </c>
      <c r="S324">
        <v>0.17082145810127269</v>
      </c>
      <c r="T324">
        <v>0.1737069288889567</v>
      </c>
      <c r="U324">
        <v>0.16363371411959329</v>
      </c>
      <c r="V324">
        <v>0.14379987617333731</v>
      </c>
      <c r="W324">
        <v>0.16635746757189429</v>
      </c>
      <c r="X324">
        <v>0.11911607782046001</v>
      </c>
      <c r="Y324">
        <v>0.16603853801886229</v>
      </c>
      <c r="Z324">
        <v>0.171824261546135</v>
      </c>
      <c r="AA324">
        <v>0.19169713556766499</v>
      </c>
      <c r="AB324">
        <v>0.170728986461957</v>
      </c>
      <c r="AC324">
        <v>0.149378364284833</v>
      </c>
      <c r="AD324">
        <v>0.152248024940491</v>
      </c>
      <c r="AE324">
        <v>0.1288738747437797</v>
      </c>
      <c r="AF324">
        <v>0.1143726979692777</v>
      </c>
      <c r="AG324">
        <v>0.1280771866440773</v>
      </c>
      <c r="AH324">
        <v>0.13476252555847171</v>
      </c>
      <c r="AI324">
        <v>0.13795056442419659</v>
      </c>
      <c r="AJ324">
        <v>0.1438581546147667</v>
      </c>
      <c r="AK324">
        <v>9.8417532940705599E-2</v>
      </c>
      <c r="AL324">
        <v>9.2259153723716736E-2</v>
      </c>
      <c r="AM324">
        <v>8.6100218196709974E-2</v>
      </c>
      <c r="AN324">
        <v>8.6117381850878402E-2</v>
      </c>
      <c r="AO324">
        <v>0.1034702385465304</v>
      </c>
      <c r="AP324">
        <v>0.1065808882315952</v>
      </c>
      <c r="AQ324">
        <v>8.8749694327513354E-2</v>
      </c>
      <c r="AR324">
        <v>0.1003776118159295</v>
      </c>
      <c r="AS324">
        <v>0.10558056086301799</v>
      </c>
      <c r="AT324">
        <v>0.10331535836060859</v>
      </c>
      <c r="AU324">
        <v>0.13435394068559001</v>
      </c>
      <c r="AV324">
        <v>0.1191723992427193</v>
      </c>
      <c r="AW324">
        <v>0.14054449399312299</v>
      </c>
    </row>
    <row r="325" spans="1:49" x14ac:dyDescent="0.25">
      <c r="A325">
        <v>723</v>
      </c>
      <c r="B325">
        <v>0.13081241150697101</v>
      </c>
      <c r="C325">
        <v>0.108752049505711</v>
      </c>
      <c r="D325">
        <v>0.1211398715774217</v>
      </c>
      <c r="E325">
        <v>0.13028736909230529</v>
      </c>
      <c r="F325">
        <v>0.12366344779729831</v>
      </c>
      <c r="G325">
        <v>0.1239237760504087</v>
      </c>
      <c r="H325">
        <v>0.14825047552585599</v>
      </c>
      <c r="I325">
        <v>0.151483376820882</v>
      </c>
      <c r="J325">
        <v>0.122571575144927</v>
      </c>
      <c r="K325">
        <v>0.103665607670943</v>
      </c>
      <c r="L325">
        <v>0.1080541064341862</v>
      </c>
      <c r="M325">
        <v>0.14640975495179501</v>
      </c>
      <c r="N325">
        <v>0.11383758982022631</v>
      </c>
      <c r="O325">
        <v>0.20129823684692369</v>
      </c>
      <c r="P325">
        <v>0.17910212775071471</v>
      </c>
      <c r="Q325">
        <v>0.13583905001481369</v>
      </c>
      <c r="R325">
        <v>0.15592427551746371</v>
      </c>
      <c r="S325">
        <v>0.17673624555269901</v>
      </c>
      <c r="T325">
        <v>0.18016754587491371</v>
      </c>
      <c r="U325">
        <v>0.1699375708897907</v>
      </c>
      <c r="V325">
        <v>0.1500290532906853</v>
      </c>
      <c r="W325">
        <v>0.17349012196064029</v>
      </c>
      <c r="X325">
        <v>0.12400636325279869</v>
      </c>
      <c r="Y325">
        <v>0.17332121729850769</v>
      </c>
      <c r="Z325">
        <v>0.17818546791871401</v>
      </c>
      <c r="AA325">
        <v>0.1972141712903977</v>
      </c>
      <c r="AB325">
        <v>0.17728779713312801</v>
      </c>
      <c r="AC325">
        <v>0.154557719826698</v>
      </c>
      <c r="AD325">
        <v>0.15874478717644999</v>
      </c>
      <c r="AE325">
        <v>0.13433268417914701</v>
      </c>
      <c r="AF325">
        <v>0.1191212584575017</v>
      </c>
      <c r="AG325">
        <v>0.13343842824300131</v>
      </c>
      <c r="AH325">
        <v>0.137242885927359</v>
      </c>
      <c r="AI325">
        <v>0.1433211068312327</v>
      </c>
      <c r="AJ325">
        <v>0.14938365419705699</v>
      </c>
      <c r="AK325">
        <v>0.1029207358757657</v>
      </c>
      <c r="AL325">
        <v>9.6625809868176829E-2</v>
      </c>
      <c r="AM325">
        <v>8.945670972267783E-2</v>
      </c>
      <c r="AN325">
        <v>8.7807481487592057E-2</v>
      </c>
      <c r="AO325">
        <v>0.1063850596547127</v>
      </c>
      <c r="AP325">
        <v>0.1094394723574318</v>
      </c>
      <c r="AQ325">
        <v>9.263098239898683E-2</v>
      </c>
      <c r="AR325">
        <v>0.10466448217630391</v>
      </c>
      <c r="AS325">
        <v>0.1101479331652323</v>
      </c>
      <c r="AT325">
        <v>0.1081198404232661</v>
      </c>
      <c r="AU325">
        <v>0.138950486977895</v>
      </c>
      <c r="AV325">
        <v>0.1243728026747703</v>
      </c>
      <c r="AW325">
        <v>0.14600697159767159</v>
      </c>
    </row>
    <row r="326" spans="1:49" x14ac:dyDescent="0.25">
      <c r="A326">
        <v>724</v>
      </c>
      <c r="B326">
        <v>0.135544613003731</v>
      </c>
      <c r="C326">
        <v>0.113933674991131</v>
      </c>
      <c r="D326">
        <v>0.12693736453851071</v>
      </c>
      <c r="E326">
        <v>0.13634176552295699</v>
      </c>
      <c r="F326">
        <v>0.129852982858817</v>
      </c>
      <c r="G326">
        <v>0.13007746140162171</v>
      </c>
      <c r="H326">
        <v>0.15450654923915871</v>
      </c>
      <c r="I326">
        <v>0.157809853553772</v>
      </c>
      <c r="J326">
        <v>0.12846255302429199</v>
      </c>
      <c r="K326">
        <v>0.1089640681942303</v>
      </c>
      <c r="L326">
        <v>0.1130966717998183</v>
      </c>
      <c r="M326">
        <v>0.15244356791178371</v>
      </c>
      <c r="N326">
        <v>0.1179938813050587</v>
      </c>
      <c r="O326">
        <v>0.20806819200515769</v>
      </c>
      <c r="P326">
        <v>0.186513562997182</v>
      </c>
      <c r="Q326">
        <v>0.14242441952228529</v>
      </c>
      <c r="R326">
        <v>0.16370239357153599</v>
      </c>
      <c r="S326">
        <v>0.1837283521890643</v>
      </c>
      <c r="T326">
        <v>0.18810726205507899</v>
      </c>
      <c r="U326">
        <v>0.17776767909526831</v>
      </c>
      <c r="V326">
        <v>0.15759574373563101</v>
      </c>
      <c r="W326">
        <v>0.1819272935390473</v>
      </c>
      <c r="X326">
        <v>0.12983176112174971</v>
      </c>
      <c r="Y326">
        <v>0.18205922842025771</v>
      </c>
      <c r="Z326">
        <v>0.18613376716772731</v>
      </c>
      <c r="AA326">
        <v>0.204301824172338</v>
      </c>
      <c r="AB326">
        <v>0.18526842693487799</v>
      </c>
      <c r="AC326">
        <v>0.160975103576978</v>
      </c>
      <c r="AD326">
        <v>0.16662887235482571</v>
      </c>
      <c r="AE326">
        <v>0.14088104168574</v>
      </c>
      <c r="AF326">
        <v>0.1246735503276193</v>
      </c>
      <c r="AG326">
        <v>0.13997668524583201</v>
      </c>
      <c r="AH326">
        <v>0.1402110755443573</v>
      </c>
      <c r="AI326">
        <v>0.14967154463132201</v>
      </c>
      <c r="AJ326">
        <v>0.15595583120981829</v>
      </c>
      <c r="AK326">
        <v>0.108175312479337</v>
      </c>
      <c r="AL326">
        <v>0.10172501206397989</v>
      </c>
      <c r="AM326">
        <v>9.3321482340494796E-2</v>
      </c>
      <c r="AN326">
        <v>8.9652319749196366E-2</v>
      </c>
      <c r="AO326">
        <v>0.109786423544089</v>
      </c>
      <c r="AP326">
        <v>0.1128177071611083</v>
      </c>
      <c r="AQ326">
        <v>9.7250320017337799E-2</v>
      </c>
      <c r="AR326">
        <v>0.109838701784611</v>
      </c>
      <c r="AS326">
        <v>0.1156065762043</v>
      </c>
      <c r="AT326">
        <v>0.113779070476691</v>
      </c>
      <c r="AU326">
        <v>0.1444264551003773</v>
      </c>
      <c r="AV326">
        <v>0.13059097776810299</v>
      </c>
      <c r="AW326">
        <v>0.15247227251529699</v>
      </c>
    </row>
    <row r="327" spans="1:49" x14ac:dyDescent="0.25">
      <c r="A327">
        <v>725</v>
      </c>
      <c r="B327">
        <v>0.1408996979395547</v>
      </c>
      <c r="C327">
        <v>0.12000221014022799</v>
      </c>
      <c r="D327">
        <v>0.13365792234738641</v>
      </c>
      <c r="E327">
        <v>0.14330683648586259</v>
      </c>
      <c r="F327">
        <v>0.13709810872872669</v>
      </c>
      <c r="G327">
        <v>0.13724648207426071</v>
      </c>
      <c r="H327">
        <v>0.1617344816525777</v>
      </c>
      <c r="I327">
        <v>0.1651245057582853</v>
      </c>
      <c r="J327">
        <v>0.1353721568981803</v>
      </c>
      <c r="K327">
        <v>0.1152179911732677</v>
      </c>
      <c r="L327">
        <v>0.11899214486281071</v>
      </c>
      <c r="M327">
        <v>0.1593501766522723</v>
      </c>
      <c r="N327">
        <v>0.122806869447231</v>
      </c>
      <c r="O327">
        <v>0.21582692861557001</v>
      </c>
      <c r="P327">
        <v>0.19523874918619799</v>
      </c>
      <c r="Q327">
        <v>0.1502232700586317</v>
      </c>
      <c r="R327">
        <v>0.17297159632046999</v>
      </c>
      <c r="S327">
        <v>0.19194677968819959</v>
      </c>
      <c r="T327">
        <v>0.19753469030062329</v>
      </c>
      <c r="U327">
        <v>0.18714688221613571</v>
      </c>
      <c r="V327">
        <v>0.1665671765804293</v>
      </c>
      <c r="W327">
        <v>0.1919286102056503</v>
      </c>
      <c r="X327">
        <v>0.13653918107350699</v>
      </c>
      <c r="Y327">
        <v>0.19242548942565929</v>
      </c>
      <c r="Z327">
        <v>0.19557490944862371</v>
      </c>
      <c r="AA327">
        <v>0.21261671185493469</v>
      </c>
      <c r="AB327">
        <v>0.19467673202355701</v>
      </c>
      <c r="AC327">
        <v>0.16850135723749801</v>
      </c>
      <c r="AD327">
        <v>0.17601575950781531</v>
      </c>
      <c r="AE327">
        <v>0.148607403039932</v>
      </c>
      <c r="AF327">
        <v>0.13112114866574601</v>
      </c>
      <c r="AG327">
        <v>0.14765489101409901</v>
      </c>
      <c r="AH327">
        <v>0.1435660024483997</v>
      </c>
      <c r="AI327">
        <v>0.15696311493714629</v>
      </c>
      <c r="AJ327">
        <v>0.16359758873780569</v>
      </c>
      <c r="AK327">
        <v>0.1143006458878517</v>
      </c>
      <c r="AL327">
        <v>0.1076853200793267</v>
      </c>
      <c r="AM327">
        <v>9.7759574651717987E-2</v>
      </c>
      <c r="AN327">
        <v>9.1702113548914457E-2</v>
      </c>
      <c r="AO327">
        <v>0.1136804173390073</v>
      </c>
      <c r="AP327">
        <v>0.1166858101884527</v>
      </c>
      <c r="AQ327">
        <v>0.10262995461622861</v>
      </c>
      <c r="AR327">
        <v>0.11588941514492029</v>
      </c>
      <c r="AS327">
        <v>0.121929650505384</v>
      </c>
      <c r="AT327">
        <v>0.120353269080321</v>
      </c>
      <c r="AU327">
        <v>0.15070449809233369</v>
      </c>
      <c r="AV327">
        <v>0.1378193174799287</v>
      </c>
      <c r="AW327">
        <v>0.1599226593971253</v>
      </c>
    </row>
    <row r="328" spans="1:49" x14ac:dyDescent="0.25">
      <c r="A328">
        <v>726</v>
      </c>
      <c r="B328">
        <v>0.14593659838040671</v>
      </c>
      <c r="C328">
        <v>0.12600882351398501</v>
      </c>
      <c r="D328">
        <v>0.14018127818902329</v>
      </c>
      <c r="E328">
        <v>0.1500971615314487</v>
      </c>
      <c r="F328">
        <v>0.14426406224568669</v>
      </c>
      <c r="G328">
        <v>0.14433855315049471</v>
      </c>
      <c r="H328">
        <v>0.1687099784612657</v>
      </c>
      <c r="I328">
        <v>0.17220757901668529</v>
      </c>
      <c r="J328">
        <v>0.142212043205897</v>
      </c>
      <c r="K328">
        <v>0.1214106877644857</v>
      </c>
      <c r="L328">
        <v>0.1247193465630213</v>
      </c>
      <c r="M328">
        <v>0.1659698287645977</v>
      </c>
      <c r="N328">
        <v>0.12736286222934731</v>
      </c>
      <c r="O328">
        <v>0.22308497627576199</v>
      </c>
      <c r="P328">
        <v>0.20354067285855629</v>
      </c>
      <c r="Q328">
        <v>0.157945344845454</v>
      </c>
      <c r="R328">
        <v>0.18196540077527371</v>
      </c>
      <c r="S328">
        <v>0.19990802307923641</v>
      </c>
      <c r="T328">
        <v>0.20657504101594301</v>
      </c>
      <c r="U328">
        <v>0.19616236786047631</v>
      </c>
      <c r="V328">
        <v>0.17529483139514929</v>
      </c>
      <c r="W328">
        <v>0.201814408103625</v>
      </c>
      <c r="X328">
        <v>0.1430335541566217</v>
      </c>
      <c r="Y328">
        <v>0.20260839164257061</v>
      </c>
      <c r="Z328">
        <v>0.20456328491369871</v>
      </c>
      <c r="AA328">
        <v>0.22018276651700369</v>
      </c>
      <c r="AB328">
        <v>0.203744759162267</v>
      </c>
      <c r="AC328">
        <v>0.17558085421721131</v>
      </c>
      <c r="AD328">
        <v>0.1852330168088277</v>
      </c>
      <c r="AE328">
        <v>0.1562208781639737</v>
      </c>
      <c r="AF328">
        <v>0.13746757308642099</v>
      </c>
      <c r="AG328">
        <v>0.15509201586246499</v>
      </c>
      <c r="AH328">
        <v>0.14661578337351469</v>
      </c>
      <c r="AI328">
        <v>0.16400613387425769</v>
      </c>
      <c r="AJ328">
        <v>0.17102789878845229</v>
      </c>
      <c r="AK328">
        <v>0.120391989747683</v>
      </c>
      <c r="AL328">
        <v>0.11363875120878229</v>
      </c>
      <c r="AM328">
        <v>0.1021034643054006</v>
      </c>
      <c r="AN328">
        <v>9.3675322830676935E-2</v>
      </c>
      <c r="AO328">
        <v>0.11738929649194101</v>
      </c>
      <c r="AP328">
        <v>0.1203290472428003</v>
      </c>
      <c r="AQ328">
        <v>0.1078954562544823</v>
      </c>
      <c r="AR328">
        <v>0.12177365521589931</v>
      </c>
      <c r="AS328">
        <v>0.12808074553807569</v>
      </c>
      <c r="AT328">
        <v>0.12683951358000431</v>
      </c>
      <c r="AU328">
        <v>0.1566707640886307</v>
      </c>
      <c r="AV328">
        <v>0.14485692481199899</v>
      </c>
      <c r="AW328">
        <v>0.16710685193538671</v>
      </c>
    </row>
    <row r="329" spans="1:49" x14ac:dyDescent="0.25">
      <c r="A329">
        <v>727</v>
      </c>
      <c r="B329">
        <v>0.1509037961562473</v>
      </c>
      <c r="C329">
        <v>0.13200062513351399</v>
      </c>
      <c r="D329">
        <v>0.1467188696066537</v>
      </c>
      <c r="E329">
        <v>0.15686008830865231</v>
      </c>
      <c r="F329">
        <v>0.15140634775161771</v>
      </c>
      <c r="G329">
        <v>0.1514681180318197</v>
      </c>
      <c r="H329">
        <v>0.17560412983099599</v>
      </c>
      <c r="I329">
        <v>0.17921067774295801</v>
      </c>
      <c r="J329">
        <v>0.14905190964539869</v>
      </c>
      <c r="K329">
        <v>0.12757855157057429</v>
      </c>
      <c r="L329">
        <v>0.13041144609451299</v>
      </c>
      <c r="M329">
        <v>0.17243385314941401</v>
      </c>
      <c r="N329">
        <v>0.13176724314689631</v>
      </c>
      <c r="O329">
        <v>0.23005015651385</v>
      </c>
      <c r="P329">
        <v>0.21158050497372971</v>
      </c>
      <c r="Q329">
        <v>0.16568450629711171</v>
      </c>
      <c r="R329">
        <v>0.1908096273740133</v>
      </c>
      <c r="S329">
        <v>0.207417373855909</v>
      </c>
      <c r="T329">
        <v>0.21520229677359271</v>
      </c>
      <c r="U329">
        <v>0.204849491516749</v>
      </c>
      <c r="V329">
        <v>0.1838505367438</v>
      </c>
      <c r="W329">
        <v>0.21152550975481671</v>
      </c>
      <c r="X329">
        <v>0.14953700204690301</v>
      </c>
      <c r="Y329">
        <v>0.2126436730225883</v>
      </c>
      <c r="Z329">
        <v>0.21316561102867129</v>
      </c>
      <c r="AA329">
        <v>0.2272348006566367</v>
      </c>
      <c r="AB329">
        <v>0.21247327824433671</v>
      </c>
      <c r="AC329">
        <v>0.1825267175833386</v>
      </c>
      <c r="AD329">
        <v>0.19417821864287069</v>
      </c>
      <c r="AE329">
        <v>0.163789168000221</v>
      </c>
      <c r="AF329">
        <v>0.14377522965272271</v>
      </c>
      <c r="AG329">
        <v>0.16238747040430701</v>
      </c>
      <c r="AH329">
        <v>0.14942958454291</v>
      </c>
      <c r="AI329">
        <v>0.171084667245547</v>
      </c>
      <c r="AJ329">
        <v>0.17836431165536229</v>
      </c>
      <c r="AK329">
        <v>0.12652131915092471</v>
      </c>
      <c r="AL329">
        <v>0.11968966821829501</v>
      </c>
      <c r="AM329">
        <v>0.106441482901573</v>
      </c>
      <c r="AN329">
        <v>9.5583314696947627E-2</v>
      </c>
      <c r="AO329">
        <v>0.120948967834314</v>
      </c>
      <c r="AP329">
        <v>0.1238114958008133</v>
      </c>
      <c r="AQ329">
        <v>0.11320810765027969</v>
      </c>
      <c r="AR329">
        <v>0.12758806844552359</v>
      </c>
      <c r="AS329">
        <v>0.1342301194866497</v>
      </c>
      <c r="AT329">
        <v>0.13336490343014401</v>
      </c>
      <c r="AU329">
        <v>0.162598749001821</v>
      </c>
      <c r="AV329">
        <v>0.1518710801998773</v>
      </c>
      <c r="AW329">
        <v>0.17424001793066671</v>
      </c>
    </row>
    <row r="330" spans="1:49" x14ac:dyDescent="0.25">
      <c r="A330">
        <v>728</v>
      </c>
      <c r="B330">
        <v>0.15585037072499569</v>
      </c>
      <c r="C330">
        <v>0.138053953647614</v>
      </c>
      <c r="D330">
        <v>0.15336741010348001</v>
      </c>
      <c r="E330">
        <v>0.1637199024359387</v>
      </c>
      <c r="F330">
        <v>0.1587054381767907</v>
      </c>
      <c r="G330">
        <v>0.158741866548856</v>
      </c>
      <c r="H330">
        <v>0.18262473245461769</v>
      </c>
      <c r="I330">
        <v>0.18625597655773171</v>
      </c>
      <c r="J330">
        <v>0.1559879630804063</v>
      </c>
      <c r="K330">
        <v>0.13386904199918101</v>
      </c>
      <c r="L330">
        <v>0.1361758932471277</v>
      </c>
      <c r="M330">
        <v>0.17891274392604839</v>
      </c>
      <c r="N330">
        <v>0.13614104688167569</v>
      </c>
      <c r="O330">
        <v>0.23677521944046029</v>
      </c>
      <c r="P330">
        <v>0.21964219709237401</v>
      </c>
      <c r="Q330">
        <v>0.17350224157174429</v>
      </c>
      <c r="R330">
        <v>0.19964691996574399</v>
      </c>
      <c r="S330">
        <v>0.21497228741645841</v>
      </c>
      <c r="T330">
        <v>0.22392560044924431</v>
      </c>
      <c r="U330">
        <v>0.21361135443051629</v>
      </c>
      <c r="V330">
        <v>0.19250721236070001</v>
      </c>
      <c r="W330">
        <v>0.22133266925811729</v>
      </c>
      <c r="X330">
        <v>0.15617027382055931</v>
      </c>
      <c r="Y330">
        <v>0.22280042370160441</v>
      </c>
      <c r="Z330">
        <v>0.22172429660956061</v>
      </c>
      <c r="AA330">
        <v>0.23410502572854369</v>
      </c>
      <c r="AB330">
        <v>0.221134528517723</v>
      </c>
      <c r="AC330">
        <v>0.18933508793512971</v>
      </c>
      <c r="AD330">
        <v>0.20318462948004401</v>
      </c>
      <c r="AE330">
        <v>0.17138210932413731</v>
      </c>
      <c r="AF330">
        <v>0.1501682301362357</v>
      </c>
      <c r="AG330">
        <v>0.16975759466489129</v>
      </c>
      <c r="AH330">
        <v>0.1521757543087007</v>
      </c>
      <c r="AI330">
        <v>0.17822015782197331</v>
      </c>
      <c r="AJ330">
        <v>0.1857376048962277</v>
      </c>
      <c r="AK330">
        <v>0.132749304175377</v>
      </c>
      <c r="AL330">
        <v>0.12583394596974029</v>
      </c>
      <c r="AM330">
        <v>0.1108181327581407</v>
      </c>
      <c r="AN330">
        <v>9.74404215812682E-2</v>
      </c>
      <c r="AO330">
        <v>0.1244073410828907</v>
      </c>
      <c r="AP330">
        <v>0.12723421057065329</v>
      </c>
      <c r="AQ330">
        <v>0.11856571088234601</v>
      </c>
      <c r="AR330">
        <v>0.1335124522447583</v>
      </c>
      <c r="AS330">
        <v>0.14049467444419869</v>
      </c>
      <c r="AT330">
        <v>0.14005770285924271</v>
      </c>
      <c r="AU330">
        <v>0.16850560406843801</v>
      </c>
      <c r="AV330">
        <v>0.15909906725088771</v>
      </c>
      <c r="AW330">
        <v>0.18143060803413369</v>
      </c>
    </row>
    <row r="331" spans="1:49" x14ac:dyDescent="0.25">
      <c r="A331">
        <v>729</v>
      </c>
      <c r="B331">
        <v>0.16083941360314699</v>
      </c>
      <c r="C331">
        <v>0.14430432021617901</v>
      </c>
      <c r="D331">
        <v>0.16022414465745299</v>
      </c>
      <c r="E331">
        <v>0.17078378796577429</v>
      </c>
      <c r="F331">
        <v>0.16627803941567729</v>
      </c>
      <c r="G331">
        <v>0.16623719533284501</v>
      </c>
      <c r="H331">
        <v>0.18986424307028429</v>
      </c>
      <c r="I331">
        <v>0.1934421161810557</v>
      </c>
      <c r="J331">
        <v>0.1631211042404177</v>
      </c>
      <c r="K331">
        <v>0.14037904640038801</v>
      </c>
      <c r="L331">
        <v>0.14210900167624169</v>
      </c>
      <c r="M331">
        <v>0.1855180362860363</v>
      </c>
      <c r="N331">
        <v>0.14057117203871439</v>
      </c>
      <c r="O331">
        <v>0.24350584050019569</v>
      </c>
      <c r="P331">
        <v>0.227908874551455</v>
      </c>
      <c r="Q331">
        <v>0.181544696291288</v>
      </c>
      <c r="R331">
        <v>0.20875570674737301</v>
      </c>
      <c r="S331">
        <v>0.22269751131534599</v>
      </c>
      <c r="T331">
        <v>0.23290832340717341</v>
      </c>
      <c r="U331">
        <v>0.22260999679565399</v>
      </c>
      <c r="V331">
        <v>0.20144542058308901</v>
      </c>
      <c r="W331">
        <v>0.23141291737556469</v>
      </c>
      <c r="X331">
        <v>0.16303446392218271</v>
      </c>
      <c r="Y331">
        <v>0.23327941199143731</v>
      </c>
      <c r="Z331">
        <v>0.23050133387247701</v>
      </c>
      <c r="AA331">
        <v>0.24103190998236329</v>
      </c>
      <c r="AB331">
        <v>0.2300463765859603</v>
      </c>
      <c r="AC331">
        <v>0.19620380302270229</v>
      </c>
      <c r="AD331">
        <v>0.21249582866827629</v>
      </c>
      <c r="AE331">
        <v>0.17917683223883299</v>
      </c>
      <c r="AF331">
        <v>0.15673180421193431</v>
      </c>
      <c r="AG331">
        <v>0.17738105853398631</v>
      </c>
      <c r="AH331">
        <v>0.15492709477742531</v>
      </c>
      <c r="AI331">
        <v>0.18552483618259399</v>
      </c>
      <c r="AJ331">
        <v>0.19327606757481899</v>
      </c>
      <c r="AK331">
        <v>0.13914360105991369</v>
      </c>
      <c r="AL331">
        <v>0.13214020927747139</v>
      </c>
      <c r="AM331">
        <v>0.115264025827249</v>
      </c>
      <c r="AN331">
        <v>9.9230647087097001E-2</v>
      </c>
      <c r="AO331">
        <v>0.12782006710767729</v>
      </c>
      <c r="AP331">
        <v>0.13064352671305329</v>
      </c>
      <c r="AQ331">
        <v>0.1240322217345237</v>
      </c>
      <c r="AR331">
        <v>0.13963533937931069</v>
      </c>
      <c r="AS331">
        <v>0.1469822376966477</v>
      </c>
      <c r="AT331">
        <v>0.14698117971420269</v>
      </c>
      <c r="AU331">
        <v>0.17444809277852369</v>
      </c>
      <c r="AV331">
        <v>0.1665804733832677</v>
      </c>
      <c r="AW331">
        <v>0.1887907783190407</v>
      </c>
    </row>
    <row r="332" spans="1:49" x14ac:dyDescent="0.25">
      <c r="A332">
        <v>730</v>
      </c>
      <c r="B332">
        <v>0.16583701968193071</v>
      </c>
      <c r="C332">
        <v>0.15078555047512099</v>
      </c>
      <c r="D332">
        <v>0.16725237667560569</v>
      </c>
      <c r="E332">
        <v>0.178005690375964</v>
      </c>
      <c r="F332">
        <v>0.17404833932717631</v>
      </c>
      <c r="G332">
        <v>0.1738747457663217</v>
      </c>
      <c r="H332">
        <v>0.1971906969944637</v>
      </c>
      <c r="I332">
        <v>0.20070566733678169</v>
      </c>
      <c r="J332">
        <v>0.170420934756597</v>
      </c>
      <c r="K332">
        <v>0.14705508450667071</v>
      </c>
      <c r="L332">
        <v>0.14817831913630169</v>
      </c>
      <c r="M332">
        <v>0.1921837031841277</v>
      </c>
      <c r="N332">
        <v>0.14502428968747469</v>
      </c>
      <c r="O332">
        <v>0.25040014584859233</v>
      </c>
      <c r="P332">
        <v>0.23631774385770171</v>
      </c>
      <c r="Q332">
        <v>0.18986355761686971</v>
      </c>
      <c r="R332">
        <v>0.2183070729176203</v>
      </c>
      <c r="S332">
        <v>0.23036292195320099</v>
      </c>
      <c r="T332">
        <v>0.24195383985837299</v>
      </c>
      <c r="U332">
        <v>0.23172032833099401</v>
      </c>
      <c r="V332">
        <v>0.210650662581126</v>
      </c>
      <c r="W332">
        <v>0.2417461772759753</v>
      </c>
      <c r="X332">
        <v>0.17008472482363371</v>
      </c>
      <c r="Y332">
        <v>0.24408610661824531</v>
      </c>
      <c r="Z332">
        <v>0.23953086634476961</v>
      </c>
      <c r="AA332">
        <v>0.24801465868949901</v>
      </c>
      <c r="AB332">
        <v>0.2393161008755367</v>
      </c>
      <c r="AC332">
        <v>0.20330452422301001</v>
      </c>
      <c r="AD332">
        <v>0.22211425006389601</v>
      </c>
      <c r="AE332">
        <v>0.18726587295532199</v>
      </c>
      <c r="AF332">
        <v>0.16340145965417199</v>
      </c>
      <c r="AG332">
        <v>0.18524651726086899</v>
      </c>
      <c r="AH332">
        <v>0.15762271483739199</v>
      </c>
      <c r="AI332">
        <v>0.19302089015642801</v>
      </c>
      <c r="AJ332">
        <v>0.20095057785511031</v>
      </c>
      <c r="AK332">
        <v>0.1456800748904547</v>
      </c>
      <c r="AL332">
        <v>0.138618543744087</v>
      </c>
      <c r="AM332">
        <v>0.11972440530856431</v>
      </c>
      <c r="AN332">
        <v>0.1008934651811919</v>
      </c>
      <c r="AO332">
        <v>0.13117829958597799</v>
      </c>
      <c r="AP332">
        <v>0.13398554424444831</v>
      </c>
      <c r="AQ332">
        <v>0.1296185900767643</v>
      </c>
      <c r="AR332">
        <v>0.145881548523903</v>
      </c>
      <c r="AS332">
        <v>0.153669133782387</v>
      </c>
      <c r="AT332">
        <v>0.15404433508714069</v>
      </c>
      <c r="AU332">
        <v>0.18040891985098501</v>
      </c>
      <c r="AV332">
        <v>0.1741275837024053</v>
      </c>
      <c r="AW332">
        <v>0.196283166607221</v>
      </c>
    </row>
    <row r="333" spans="1:49" x14ac:dyDescent="0.25">
      <c r="A333">
        <v>731</v>
      </c>
      <c r="B333">
        <v>0.17089052498340601</v>
      </c>
      <c r="C333">
        <v>0.15746679902076699</v>
      </c>
      <c r="D333">
        <v>0.17453478276729559</v>
      </c>
      <c r="E333">
        <v>0.18545527756214131</v>
      </c>
      <c r="F333">
        <v>0.18213656047980001</v>
      </c>
      <c r="G333">
        <v>0.18184632062912001</v>
      </c>
      <c r="H333">
        <v>0.20468574762344369</v>
      </c>
      <c r="I333">
        <v>0.20816813906033829</v>
      </c>
      <c r="J333">
        <v>0.17803759872913369</v>
      </c>
      <c r="K333">
        <v>0.15406172474225369</v>
      </c>
      <c r="L333">
        <v>0.15445177257060999</v>
      </c>
      <c r="M333">
        <v>0.1989599019289017</v>
      </c>
      <c r="N333">
        <v>0.14955744147300701</v>
      </c>
      <c r="O333">
        <v>0.25701805452505772</v>
      </c>
      <c r="P333">
        <v>0.24484496812025699</v>
      </c>
      <c r="Q333">
        <v>0.19858356813589731</v>
      </c>
      <c r="R333">
        <v>0.228173702955246</v>
      </c>
      <c r="S333">
        <v>0.2382131864627203</v>
      </c>
      <c r="T333">
        <v>0.25133849680423759</v>
      </c>
      <c r="U333">
        <v>0.24127896626790371</v>
      </c>
      <c r="V333">
        <v>0.22019436955451971</v>
      </c>
      <c r="W333">
        <v>0.25251794854799903</v>
      </c>
      <c r="X333">
        <v>0.177382856607437</v>
      </c>
      <c r="Y333">
        <v>0.25535576045513142</v>
      </c>
      <c r="Z333">
        <v>0.24873453875382731</v>
      </c>
      <c r="AA333">
        <v>0.25495167573293059</v>
      </c>
      <c r="AB333">
        <v>0.2486607978741327</v>
      </c>
      <c r="AC333">
        <v>0.21059168875217429</v>
      </c>
      <c r="AD333">
        <v>0.23210876683394099</v>
      </c>
      <c r="AE333">
        <v>0.19567960500717169</v>
      </c>
      <c r="AF333">
        <v>0.17031222085158029</v>
      </c>
      <c r="AG333">
        <v>0.19341117143630929</v>
      </c>
      <c r="AH333">
        <v>0.16024996836980171</v>
      </c>
      <c r="AI333">
        <v>0.20075168212254871</v>
      </c>
      <c r="AJ333">
        <v>0.208854412039121</v>
      </c>
      <c r="AK333">
        <v>0.15263022979100541</v>
      </c>
      <c r="AL333">
        <v>0.14543466766675331</v>
      </c>
      <c r="AM333">
        <v>0.12431599199771901</v>
      </c>
      <c r="AN333">
        <v>0.1025307600696881</v>
      </c>
      <c r="AO333">
        <v>0.1345933725436527</v>
      </c>
      <c r="AP333">
        <v>0.13738153626521429</v>
      </c>
      <c r="AQ333">
        <v>0.135441054900487</v>
      </c>
      <c r="AR333">
        <v>0.15240235129992169</v>
      </c>
      <c r="AS333">
        <v>0.16060479482014969</v>
      </c>
      <c r="AT333">
        <v>0.16145274539788529</v>
      </c>
      <c r="AU333">
        <v>0.1865582863489787</v>
      </c>
      <c r="AV333">
        <v>0.18204727272192631</v>
      </c>
      <c r="AW333">
        <v>0.20399491985638929</v>
      </c>
    </row>
    <row r="334" spans="1:49" x14ac:dyDescent="0.25">
      <c r="A334">
        <v>732</v>
      </c>
      <c r="B334">
        <v>0.17581558724244439</v>
      </c>
      <c r="C334">
        <v>0.16430966556072199</v>
      </c>
      <c r="D334">
        <v>0.18195545176664971</v>
      </c>
      <c r="E334">
        <v>0.19298288722832971</v>
      </c>
      <c r="F334">
        <v>0.1904566287994387</v>
      </c>
      <c r="G334">
        <v>0.19007946054140731</v>
      </c>
      <c r="H334">
        <v>0.21227177977561959</v>
      </c>
      <c r="I334">
        <v>0.21566633383433001</v>
      </c>
      <c r="J334">
        <v>0.18584443628788</v>
      </c>
      <c r="K334">
        <v>0.16127697626749671</v>
      </c>
      <c r="L334">
        <v>0.16081128517786669</v>
      </c>
      <c r="M334">
        <v>0.20570045212904631</v>
      </c>
      <c r="N334">
        <v>0.1540750414133073</v>
      </c>
      <c r="O334">
        <v>0.2633362213770547</v>
      </c>
      <c r="P334">
        <v>0.25332768758138002</v>
      </c>
      <c r="Q334">
        <v>0.20758062104384101</v>
      </c>
      <c r="R334">
        <v>0.23785225053628301</v>
      </c>
      <c r="S334">
        <v>0.24603042006492601</v>
      </c>
      <c r="T334">
        <v>0.26058342059453332</v>
      </c>
      <c r="U334">
        <v>0.25078980127970368</v>
      </c>
      <c r="V334">
        <v>0.22981282075246171</v>
      </c>
      <c r="W334">
        <v>0.2634750455617903</v>
      </c>
      <c r="X334">
        <v>0.18474268416563669</v>
      </c>
      <c r="Y334">
        <v>0.26673439145088201</v>
      </c>
      <c r="Z334">
        <v>0.25765660901864401</v>
      </c>
      <c r="AA334">
        <v>0.26123151679833728</v>
      </c>
      <c r="AB334">
        <v>0.25777609149614927</v>
      </c>
      <c r="AC334">
        <v>0.217651570836703</v>
      </c>
      <c r="AD334">
        <v>0.2421096116304397</v>
      </c>
      <c r="AE334">
        <v>0.20417706668376931</v>
      </c>
      <c r="AF334">
        <v>0.17730232079823829</v>
      </c>
      <c r="AG334">
        <v>0.20147246619065601</v>
      </c>
      <c r="AH334">
        <v>0.16271596650282541</v>
      </c>
      <c r="AI334">
        <v>0.20856268207232159</v>
      </c>
      <c r="AJ334">
        <v>0.21676064034303069</v>
      </c>
      <c r="AK334">
        <v>0.15978575249512969</v>
      </c>
      <c r="AL334">
        <v>0.152490342656771</v>
      </c>
      <c r="AM334">
        <v>0.12899590780337669</v>
      </c>
      <c r="AN334">
        <v>0.1041810537377993</v>
      </c>
      <c r="AO334">
        <v>0.13791610797246301</v>
      </c>
      <c r="AP334">
        <v>0.14070703585942601</v>
      </c>
      <c r="AQ334">
        <v>0.1413538654645283</v>
      </c>
      <c r="AR334">
        <v>0.158949464559555</v>
      </c>
      <c r="AS334">
        <v>0.16762123008569069</v>
      </c>
      <c r="AT334">
        <v>0.16910807291666699</v>
      </c>
      <c r="AU334">
        <v>0.1926376322905223</v>
      </c>
      <c r="AV334">
        <v>0.19013647735118869</v>
      </c>
      <c r="AW334">
        <v>0.21175438662370069</v>
      </c>
    </row>
    <row r="335" spans="1:49" x14ac:dyDescent="0.25">
      <c r="A335">
        <v>733</v>
      </c>
      <c r="B335">
        <v>0.18039619922637931</v>
      </c>
      <c r="C335">
        <v>0.17097635567188299</v>
      </c>
      <c r="D335">
        <v>0.18914030492305769</v>
      </c>
      <c r="E335">
        <v>0.20024225612481461</v>
      </c>
      <c r="F335">
        <v>0.19856164356072731</v>
      </c>
      <c r="G335">
        <v>0.19811710218588499</v>
      </c>
      <c r="H335">
        <v>0.21960078179836259</v>
      </c>
      <c r="I335">
        <v>0.2227961122989657</v>
      </c>
      <c r="J335">
        <v>0.19341826935609199</v>
      </c>
      <c r="K335">
        <v>0.16828326384226469</v>
      </c>
      <c r="L335">
        <v>0.1669202695290247</v>
      </c>
      <c r="M335">
        <v>0.21205291648705771</v>
      </c>
      <c r="N335">
        <v>0.15831816693147041</v>
      </c>
      <c r="O335">
        <v>0.26918306946754472</v>
      </c>
      <c r="P335">
        <v>0.26131800810495998</v>
      </c>
      <c r="Q335">
        <v>0.2162627329428993</v>
      </c>
      <c r="R335">
        <v>0.24682955940564469</v>
      </c>
      <c r="S335">
        <v>0.25329098105430559</v>
      </c>
      <c r="T335">
        <v>0.26909628510475198</v>
      </c>
      <c r="U335">
        <v>0.25954326987266529</v>
      </c>
      <c r="V335">
        <v>0.23890354235967001</v>
      </c>
      <c r="W335">
        <v>0.27387347320715572</v>
      </c>
      <c r="X335">
        <v>0.19181359807650269</v>
      </c>
      <c r="Y335">
        <v>0.27748952309290531</v>
      </c>
      <c r="Z335">
        <v>0.26580947637557972</v>
      </c>
      <c r="AA335">
        <v>0.26659457385540042</v>
      </c>
      <c r="AB335">
        <v>0.26626778642336529</v>
      </c>
      <c r="AC335">
        <v>0.22407914201418569</v>
      </c>
      <c r="AD335">
        <v>0.25153531630833931</v>
      </c>
      <c r="AE335">
        <v>0.21225061019261701</v>
      </c>
      <c r="AF335">
        <v>0.1839938312768937</v>
      </c>
      <c r="AG335">
        <v>0.20900801817576101</v>
      </c>
      <c r="AH335">
        <v>0.16492306689421329</v>
      </c>
      <c r="AI335">
        <v>0.21606362859408071</v>
      </c>
      <c r="AJ335">
        <v>0.224245732029279</v>
      </c>
      <c r="AK335">
        <v>0.166677415370941</v>
      </c>
      <c r="AL335">
        <v>0.15936989088853201</v>
      </c>
      <c r="AM335">
        <v>0.13351613283157329</v>
      </c>
      <c r="AN335">
        <v>0.1057666838169101</v>
      </c>
      <c r="AO335">
        <v>0.1409674435853957</v>
      </c>
      <c r="AP335">
        <v>0.14377267162005131</v>
      </c>
      <c r="AQ335">
        <v>0.1470228483279547</v>
      </c>
      <c r="AR335">
        <v>0.16516622404257469</v>
      </c>
      <c r="AS335">
        <v>0.1743713120619457</v>
      </c>
      <c r="AT335">
        <v>0.17658481498559331</v>
      </c>
      <c r="AU335">
        <v>0.19832319517930369</v>
      </c>
      <c r="AV335">
        <v>0.19793888926506031</v>
      </c>
      <c r="AW335">
        <v>0.21915313601493841</v>
      </c>
    </row>
    <row r="336" spans="1:49" x14ac:dyDescent="0.25">
      <c r="A336">
        <v>734</v>
      </c>
      <c r="B336">
        <v>0.18493000666300469</v>
      </c>
      <c r="C336">
        <v>0.17758990824222601</v>
      </c>
      <c r="D336">
        <v>0.19631417095661169</v>
      </c>
      <c r="E336">
        <v>0.207562416791916</v>
      </c>
      <c r="F336">
        <v>0.20659746229648571</v>
      </c>
      <c r="G336">
        <v>0.20607351263364171</v>
      </c>
      <c r="H336">
        <v>0.22691076000531529</v>
      </c>
      <c r="I336">
        <v>0.229796270529429</v>
      </c>
      <c r="J336">
        <v>0.20096449057261129</v>
      </c>
      <c r="K336">
        <v>0.17522892852624269</v>
      </c>
      <c r="L336">
        <v>0.1729623675346377</v>
      </c>
      <c r="M336">
        <v>0.2181804329156877</v>
      </c>
      <c r="N336">
        <v>0.16238122681776701</v>
      </c>
      <c r="O336">
        <v>0.27491561075051602</v>
      </c>
      <c r="P336">
        <v>0.26917468508084602</v>
      </c>
      <c r="Q336">
        <v>0.22480935355027529</v>
      </c>
      <c r="R336">
        <v>0.256024012962977</v>
      </c>
      <c r="S336">
        <v>0.26031003395716368</v>
      </c>
      <c r="T336">
        <v>0.2775610983371733</v>
      </c>
      <c r="U336">
        <v>0.26806450883547472</v>
      </c>
      <c r="V336">
        <v>0.24787911276022601</v>
      </c>
      <c r="W336">
        <v>0.28404196103413931</v>
      </c>
      <c r="X336">
        <v>0.1988945106665293</v>
      </c>
      <c r="Y336">
        <v>0.28813538948694872</v>
      </c>
      <c r="Z336">
        <v>0.27389557162920602</v>
      </c>
      <c r="AA336">
        <v>0.27200408776601132</v>
      </c>
      <c r="AB336">
        <v>0.27482745051383972</v>
      </c>
      <c r="AC336">
        <v>0.230452910065651</v>
      </c>
      <c r="AD336">
        <v>0.26094972093900071</v>
      </c>
      <c r="AE336">
        <v>0.220244601368904</v>
      </c>
      <c r="AF336">
        <v>0.19063831865787459</v>
      </c>
      <c r="AG336">
        <v>0.2165695081154507</v>
      </c>
      <c r="AH336">
        <v>0.16704125702381131</v>
      </c>
      <c r="AI336">
        <v>0.223476196328799</v>
      </c>
      <c r="AJ336">
        <v>0.2316202223300933</v>
      </c>
      <c r="AK336">
        <v>0.17347258329391499</v>
      </c>
      <c r="AL336">
        <v>0.16618849833806371</v>
      </c>
      <c r="AM336">
        <v>0.137962018450101</v>
      </c>
      <c r="AN336">
        <v>0.1072755232453346</v>
      </c>
      <c r="AO336">
        <v>0.14394682645797729</v>
      </c>
      <c r="AP336">
        <v>0.14672688146432269</v>
      </c>
      <c r="AQ336">
        <v>0.15263281762599931</v>
      </c>
      <c r="AR336">
        <v>0.17138875027497599</v>
      </c>
      <c r="AS336">
        <v>0.18110109865665441</v>
      </c>
      <c r="AT336">
        <v>0.18400498727957401</v>
      </c>
      <c r="AU336">
        <v>0.20398603876431801</v>
      </c>
      <c r="AV336">
        <v>0.20574452479680369</v>
      </c>
      <c r="AW336">
        <v>0.226424033443133</v>
      </c>
    </row>
    <row r="337" spans="1:49" x14ac:dyDescent="0.25">
      <c r="A337">
        <v>735</v>
      </c>
      <c r="B337">
        <v>0.18956816196441659</v>
      </c>
      <c r="C337">
        <v>0.18423634767532299</v>
      </c>
      <c r="D337">
        <v>0.20360125104586299</v>
      </c>
      <c r="E337">
        <v>0.21504921217759471</v>
      </c>
      <c r="F337">
        <v>0.21475269893805199</v>
      </c>
      <c r="G337">
        <v>0.21408921976884199</v>
      </c>
      <c r="H337">
        <v>0.2342554579178493</v>
      </c>
      <c r="I337">
        <v>0.23687372605005899</v>
      </c>
      <c r="J337">
        <v>0.20863488813241329</v>
      </c>
      <c r="K337">
        <v>0.18225927154223101</v>
      </c>
      <c r="L337">
        <v>0.17912481228510529</v>
      </c>
      <c r="M337">
        <v>0.22440614302953071</v>
      </c>
      <c r="N337">
        <v>0.16643471022446929</v>
      </c>
      <c r="O337">
        <v>0.28077164789040859</v>
      </c>
      <c r="P337">
        <v>0.277124583721161</v>
      </c>
      <c r="Q337">
        <v>0.23349721729755399</v>
      </c>
      <c r="R337">
        <v>0.26552070180575071</v>
      </c>
      <c r="S337">
        <v>0.26732651889324172</v>
      </c>
      <c r="T337">
        <v>0.28626518448193872</v>
      </c>
      <c r="U337">
        <v>0.27678072452545172</v>
      </c>
      <c r="V337">
        <v>0.25712526837984701</v>
      </c>
      <c r="W337">
        <v>0.29433573285738629</v>
      </c>
      <c r="X337">
        <v>0.20618778963883699</v>
      </c>
      <c r="Y337">
        <v>0.29904171824455228</v>
      </c>
      <c r="Z337">
        <v>0.28244842092196171</v>
      </c>
      <c r="AA337">
        <v>0.27791832387447363</v>
      </c>
      <c r="AB337">
        <v>0.28362464904785167</v>
      </c>
      <c r="AC337">
        <v>0.23705954849720001</v>
      </c>
      <c r="AD337">
        <v>0.27059908707936642</v>
      </c>
      <c r="AE337">
        <v>0.22848435739676171</v>
      </c>
      <c r="AF337">
        <v>0.19733402629693331</v>
      </c>
      <c r="AG337">
        <v>0.22443699340025569</v>
      </c>
      <c r="AH337">
        <v>0.16917653381824499</v>
      </c>
      <c r="AI337">
        <v>0.23104504247506469</v>
      </c>
      <c r="AJ337">
        <v>0.23917335768540671</v>
      </c>
      <c r="AK337">
        <v>0.18025517463684071</v>
      </c>
      <c r="AL337">
        <v>0.172985404729843</v>
      </c>
      <c r="AM337">
        <v>0.14232968787352271</v>
      </c>
      <c r="AN337">
        <v>0.1086921071012817</v>
      </c>
      <c r="AO337">
        <v>0.14688699444135031</v>
      </c>
      <c r="AP337">
        <v>0.149650603532791</v>
      </c>
      <c r="AQ337">
        <v>0.15830706556638069</v>
      </c>
      <c r="AR337">
        <v>0.17775527139504729</v>
      </c>
      <c r="AS337">
        <v>0.18804035584131859</v>
      </c>
      <c r="AT337">
        <v>0.19152159988880171</v>
      </c>
      <c r="AU337">
        <v>0.20970898369948071</v>
      </c>
      <c r="AV337">
        <v>0.2137061407168703</v>
      </c>
      <c r="AW337">
        <v>0.23377802968025199</v>
      </c>
    </row>
    <row r="338" spans="1:49" x14ac:dyDescent="0.25">
      <c r="A338">
        <v>736</v>
      </c>
      <c r="B338">
        <v>0.19443285465240501</v>
      </c>
      <c r="C338">
        <v>0.19125521183013899</v>
      </c>
      <c r="D338">
        <v>0.211302265524864</v>
      </c>
      <c r="E338">
        <v>0.222959265112877</v>
      </c>
      <c r="F338">
        <v>0.2234227607647577</v>
      </c>
      <c r="G338">
        <v>0.22255678971608461</v>
      </c>
      <c r="H338">
        <v>0.24197439352671329</v>
      </c>
      <c r="I338">
        <v>0.2442977825800576</v>
      </c>
      <c r="J338">
        <v>0.21676636238892871</v>
      </c>
      <c r="K338">
        <v>0.18973254164059961</v>
      </c>
      <c r="L338">
        <v>0.18566922843456299</v>
      </c>
      <c r="M338">
        <v>0.23095552623271931</v>
      </c>
      <c r="N338">
        <v>0.17065347234408071</v>
      </c>
      <c r="O338">
        <v>0.28695589303970331</v>
      </c>
      <c r="P338">
        <v>0.28558171788851427</v>
      </c>
      <c r="Q338">
        <v>0.242775445183118</v>
      </c>
      <c r="R338">
        <v>0.27575605611006399</v>
      </c>
      <c r="S338">
        <v>0.27472105622291598</v>
      </c>
      <c r="T338">
        <v>0.29563796520233171</v>
      </c>
      <c r="U338">
        <v>0.28620438774426799</v>
      </c>
      <c r="V338">
        <v>0.26713422934214259</v>
      </c>
      <c r="W338">
        <v>0.30534194906552631</v>
      </c>
      <c r="X338">
        <v>0.2139652768770853</v>
      </c>
      <c r="Y338">
        <v>0.31077403823534627</v>
      </c>
      <c r="Z338">
        <v>0.29171853264172898</v>
      </c>
      <c r="AA338">
        <v>0.28442316253979999</v>
      </c>
      <c r="AB338">
        <v>0.29307374358177157</v>
      </c>
      <c r="AC338">
        <v>0.24411710103352829</v>
      </c>
      <c r="AD338">
        <v>0.28099483251571672</v>
      </c>
      <c r="AE338">
        <v>0.237346410751343</v>
      </c>
      <c r="AF338">
        <v>0.2043665498495103</v>
      </c>
      <c r="AG338">
        <v>0.23288395007451371</v>
      </c>
      <c r="AH338">
        <v>0.17142107089360531</v>
      </c>
      <c r="AI338">
        <v>0.23906744519869499</v>
      </c>
      <c r="AJ338">
        <v>0.24718448519706729</v>
      </c>
      <c r="AK338">
        <v>0.18742842972278601</v>
      </c>
      <c r="AL338">
        <v>0.180156742533048</v>
      </c>
      <c r="AM338">
        <v>0.14688213666280101</v>
      </c>
      <c r="AN338">
        <v>0.110135773817698</v>
      </c>
      <c r="AO338">
        <v>0.14992464085419929</v>
      </c>
      <c r="AP338">
        <v>0.15271357198556271</v>
      </c>
      <c r="AQ338">
        <v>0.16432319581508631</v>
      </c>
      <c r="AR338">
        <v>0.1845395912726723</v>
      </c>
      <c r="AS338">
        <v>0.19546368221441901</v>
      </c>
      <c r="AT338">
        <v>0.19946634272734329</v>
      </c>
      <c r="AU338">
        <v>0.21571853756904599</v>
      </c>
      <c r="AV338">
        <v>0.2221811016400653</v>
      </c>
      <c r="AW338">
        <v>0.24152031540870669</v>
      </c>
    </row>
    <row r="339" spans="1:49" x14ac:dyDescent="0.25">
      <c r="A339">
        <v>737</v>
      </c>
      <c r="B339">
        <v>0.19931292037169129</v>
      </c>
      <c r="C339">
        <v>0.198534145951271</v>
      </c>
      <c r="D339">
        <v>0.219224060575167</v>
      </c>
      <c r="E339">
        <v>0.231062908967336</v>
      </c>
      <c r="F339">
        <v>0.23243522644042969</v>
      </c>
      <c r="G339">
        <v>0.2313211411237717</v>
      </c>
      <c r="H339">
        <v>0.24990942577521</v>
      </c>
      <c r="I339">
        <v>0.25183797876040159</v>
      </c>
      <c r="J339">
        <v>0.2251821209987003</v>
      </c>
      <c r="K339">
        <v>0.19751040637493131</v>
      </c>
      <c r="L339">
        <v>0.1924127489328383</v>
      </c>
      <c r="M339">
        <v>0.2375735590855283</v>
      </c>
      <c r="N339">
        <v>0.174911176164945</v>
      </c>
      <c r="O339">
        <v>0.29316963255405432</v>
      </c>
      <c r="P339">
        <v>0.29429568847020499</v>
      </c>
      <c r="Q339">
        <v>0.25241633752981829</v>
      </c>
      <c r="R339">
        <v>0.28637460867563858</v>
      </c>
      <c r="S339">
        <v>0.28226573268572502</v>
      </c>
      <c r="T339">
        <v>0.30531955758730572</v>
      </c>
      <c r="U339">
        <v>0.29600443442662572</v>
      </c>
      <c r="V339">
        <v>0.27756455540657038</v>
      </c>
      <c r="W339">
        <v>0.31677822271982831</v>
      </c>
      <c r="X339">
        <v>0.22197096546490969</v>
      </c>
      <c r="Y339">
        <v>0.32297006249427768</v>
      </c>
      <c r="Z339">
        <v>0.301160792509715</v>
      </c>
      <c r="AA339">
        <v>0.29096936186154698</v>
      </c>
      <c r="AB339">
        <v>0.30282840132713329</v>
      </c>
      <c r="AC339">
        <v>0.25126530230045302</v>
      </c>
      <c r="AD339">
        <v>0.29182102282841998</v>
      </c>
      <c r="AE339">
        <v>0.246511936187744</v>
      </c>
      <c r="AF339">
        <v>0.21156742175420129</v>
      </c>
      <c r="AG339">
        <v>0.24156523744265199</v>
      </c>
      <c r="AH339">
        <v>0.173679287234942</v>
      </c>
      <c r="AI339">
        <v>0.24729262292385101</v>
      </c>
      <c r="AJ339">
        <v>0.25536138812700898</v>
      </c>
      <c r="AK339">
        <v>0.19491010407606771</v>
      </c>
      <c r="AL339">
        <v>0.18764051795005771</v>
      </c>
      <c r="AM339">
        <v>0.15158508718013769</v>
      </c>
      <c r="AN339">
        <v>0.111635958154996</v>
      </c>
      <c r="AO339">
        <v>0.15298707286516799</v>
      </c>
      <c r="AP339">
        <v>0.1558462282021843</v>
      </c>
      <c r="AQ339">
        <v>0.17053790887196871</v>
      </c>
      <c r="AR339">
        <v>0.19154327114423131</v>
      </c>
      <c r="AS339">
        <v>0.20312718053658799</v>
      </c>
      <c r="AT339">
        <v>0.207665219902992</v>
      </c>
      <c r="AU339">
        <v>0.22181403140226999</v>
      </c>
      <c r="AV339">
        <v>0.23094991842905671</v>
      </c>
      <c r="AW339">
        <v>0.24941864609718331</v>
      </c>
    </row>
    <row r="340" spans="1:49" x14ac:dyDescent="0.25">
      <c r="A340">
        <v>738</v>
      </c>
      <c r="B340">
        <v>0.20405827959378531</v>
      </c>
      <c r="C340">
        <v>0.205794543027878</v>
      </c>
      <c r="D340">
        <v>0.2270888735850653</v>
      </c>
      <c r="E340">
        <v>0.2391525059938433</v>
      </c>
      <c r="F340">
        <v>0.24142963687578831</v>
      </c>
      <c r="G340">
        <v>0.24002760152022071</v>
      </c>
      <c r="H340">
        <v>0.25770281255245198</v>
      </c>
      <c r="I340">
        <v>0.25923154751459759</v>
      </c>
      <c r="J340">
        <v>0.233593488732974</v>
      </c>
      <c r="K340">
        <v>0.20522176722685501</v>
      </c>
      <c r="L340">
        <v>0.199049154917399</v>
      </c>
      <c r="M340">
        <v>0.24401240547498029</v>
      </c>
      <c r="N340">
        <v>0.179019923011462</v>
      </c>
      <c r="O340">
        <v>0.299020305275917</v>
      </c>
      <c r="P340">
        <v>0.30270332098007202</v>
      </c>
      <c r="Q340">
        <v>0.26202588280042</v>
      </c>
      <c r="R340">
        <v>0.29675573110580428</v>
      </c>
      <c r="S340">
        <v>0.28955332438151032</v>
      </c>
      <c r="T340">
        <v>0.31464403867721541</v>
      </c>
      <c r="U340">
        <v>0.30540344119071933</v>
      </c>
      <c r="V340">
        <v>0.28773243228594431</v>
      </c>
      <c r="W340">
        <v>0.32808016737302131</v>
      </c>
      <c r="X340">
        <v>0.22986715535322799</v>
      </c>
      <c r="Y340">
        <v>0.33499255776405329</v>
      </c>
      <c r="Z340">
        <v>0.31019618113835629</v>
      </c>
      <c r="AA340">
        <v>0.29694199562072771</v>
      </c>
      <c r="AB340">
        <v>0.31220810612042732</v>
      </c>
      <c r="AC340">
        <v>0.25809439520041172</v>
      </c>
      <c r="AD340">
        <v>0.30236167709032702</v>
      </c>
      <c r="AE340">
        <v>0.25546555717786129</v>
      </c>
      <c r="AF340">
        <v>0.2187304546435673</v>
      </c>
      <c r="AG340">
        <v>0.25003206233183572</v>
      </c>
      <c r="AH340">
        <v>0.17578096191088369</v>
      </c>
      <c r="AI340">
        <v>0.25540119409561141</v>
      </c>
      <c r="AJ340">
        <v>0.26336505015691131</v>
      </c>
      <c r="AK340">
        <v>0.20229279498259231</v>
      </c>
      <c r="AL340">
        <v>0.19511173665523501</v>
      </c>
      <c r="AM340">
        <v>0.156207372744878</v>
      </c>
      <c r="AN340">
        <v>0.113140938182672</v>
      </c>
      <c r="AO340">
        <v>0.1559401452541353</v>
      </c>
      <c r="AP340">
        <v>0.15882386763890599</v>
      </c>
      <c r="AQ340">
        <v>0.1766064316034317</v>
      </c>
      <c r="AR340">
        <v>0.19838797052701329</v>
      </c>
      <c r="AS340">
        <v>0.210676406820615</v>
      </c>
      <c r="AT340">
        <v>0.21589138110478701</v>
      </c>
      <c r="AU340">
        <v>0.2276925245920817</v>
      </c>
      <c r="AV340">
        <v>0.23967082798480999</v>
      </c>
      <c r="AW340">
        <v>0.25713658829530101</v>
      </c>
    </row>
    <row r="341" spans="1:49" x14ac:dyDescent="0.25">
      <c r="A341">
        <v>739</v>
      </c>
      <c r="B341">
        <v>0.2086849709351857</v>
      </c>
      <c r="C341">
        <v>0.21300692856311801</v>
      </c>
      <c r="D341">
        <v>0.23493531843026469</v>
      </c>
      <c r="E341">
        <v>0.247203250726064</v>
      </c>
      <c r="F341">
        <v>0.25041671593983972</v>
      </c>
      <c r="G341">
        <v>0.24873669445514671</v>
      </c>
      <c r="H341">
        <v>0.26542575657367701</v>
      </c>
      <c r="I341">
        <v>0.26652590433756529</v>
      </c>
      <c r="J341">
        <v>0.24198743204275769</v>
      </c>
      <c r="K341">
        <v>0.21293283502260871</v>
      </c>
      <c r="L341">
        <v>0.20562854409217829</v>
      </c>
      <c r="M341">
        <v>0.25028662383556372</v>
      </c>
      <c r="N341">
        <v>0.1830127090215683</v>
      </c>
      <c r="O341">
        <v>0.30463029940923059</v>
      </c>
      <c r="P341">
        <v>0.31092582146326703</v>
      </c>
      <c r="Q341">
        <v>0.27162601550420129</v>
      </c>
      <c r="R341">
        <v>0.30708380540211999</v>
      </c>
      <c r="S341">
        <v>0.29658781488736469</v>
      </c>
      <c r="T341">
        <v>0.32377687096595759</v>
      </c>
      <c r="U341">
        <v>0.31461604436238599</v>
      </c>
      <c r="V341">
        <v>0.29781263073285402</v>
      </c>
      <c r="W341">
        <v>0.33923084537188242</v>
      </c>
      <c r="X341">
        <v>0.237776001294454</v>
      </c>
      <c r="Y341">
        <v>0.34691749016443868</v>
      </c>
      <c r="Z341">
        <v>0.31906933585802738</v>
      </c>
      <c r="AA341">
        <v>0.30265896519025159</v>
      </c>
      <c r="AB341">
        <v>0.32138249278068542</v>
      </c>
      <c r="AC341">
        <v>0.26474580168724071</v>
      </c>
      <c r="AD341">
        <v>0.312858243783315</v>
      </c>
      <c r="AE341">
        <v>0.26437634229660029</v>
      </c>
      <c r="AF341">
        <v>0.22581825653711959</v>
      </c>
      <c r="AG341">
        <v>0.25841383635997772</v>
      </c>
      <c r="AH341">
        <v>0.177799100677172</v>
      </c>
      <c r="AI341">
        <v>0.26346382995446532</v>
      </c>
      <c r="AJ341">
        <v>0.27126063903172831</v>
      </c>
      <c r="AK341">
        <v>0.2096967051426567</v>
      </c>
      <c r="AL341">
        <v>0.20256655911604601</v>
      </c>
      <c r="AM341">
        <v>0.16077787180741629</v>
      </c>
      <c r="AN341">
        <v>0.1145826652646067</v>
      </c>
      <c r="AO341">
        <v>0.15882363418738071</v>
      </c>
      <c r="AP341">
        <v>0.161732792854309</v>
      </c>
      <c r="AQ341">
        <v>0.1826596558094023</v>
      </c>
      <c r="AR341">
        <v>0.20520579318205501</v>
      </c>
      <c r="AS341">
        <v>0.2182341764370597</v>
      </c>
      <c r="AT341">
        <v>0.22413036723931631</v>
      </c>
      <c r="AU341">
        <v>0.2334317167599993</v>
      </c>
      <c r="AV341">
        <v>0.24833776553471901</v>
      </c>
      <c r="AW341">
        <v>0.26475666463375103</v>
      </c>
    </row>
    <row r="342" spans="1:49" x14ac:dyDescent="0.25">
      <c r="A342">
        <v>740</v>
      </c>
      <c r="B342">
        <v>0.21322613457838671</v>
      </c>
      <c r="C342">
        <v>0.220208689570427</v>
      </c>
      <c r="D342">
        <v>0.242788662513097</v>
      </c>
      <c r="E342">
        <v>0.25525137782096868</v>
      </c>
      <c r="F342">
        <v>0.25941908359527599</v>
      </c>
      <c r="G342">
        <v>0.25746277968088799</v>
      </c>
      <c r="H342">
        <v>0.27310323715209928</v>
      </c>
      <c r="I342">
        <v>0.27373517553011573</v>
      </c>
      <c r="J342">
        <v>0.25040250519911472</v>
      </c>
      <c r="K342">
        <v>0.220667282740275</v>
      </c>
      <c r="L342">
        <v>0.21219707528750101</v>
      </c>
      <c r="M342">
        <v>0.25643466413021071</v>
      </c>
      <c r="N342">
        <v>0.18693180382251701</v>
      </c>
      <c r="O342">
        <v>0.31005278229713468</v>
      </c>
      <c r="P342">
        <v>0.31902421514193202</v>
      </c>
      <c r="Q342">
        <v>0.28125269214312232</v>
      </c>
      <c r="R342">
        <v>0.31738973657290132</v>
      </c>
      <c r="S342">
        <v>0.30345067381858831</v>
      </c>
      <c r="T342">
        <v>0.33281229933102929</v>
      </c>
      <c r="U342">
        <v>0.32374881704648328</v>
      </c>
      <c r="V342">
        <v>0.30788777271906542</v>
      </c>
      <c r="W342">
        <v>0.35028810302416502</v>
      </c>
      <c r="X342">
        <v>0.24571980039278671</v>
      </c>
      <c r="Y342">
        <v>0.358795166015625</v>
      </c>
      <c r="Z342">
        <v>0.32784254352251702</v>
      </c>
      <c r="AA342">
        <v>0.30820088585217797</v>
      </c>
      <c r="AB342">
        <v>0.33046081662178028</v>
      </c>
      <c r="AC342">
        <v>0.27129676938056929</v>
      </c>
      <c r="AD342">
        <v>0.32333138585090632</v>
      </c>
      <c r="AE342">
        <v>0.273294101158778</v>
      </c>
      <c r="AF342">
        <v>0.23284662763277669</v>
      </c>
      <c r="AG342">
        <v>0.26675924658775341</v>
      </c>
      <c r="AH342">
        <v>0.179738457004229</v>
      </c>
      <c r="AI342">
        <v>0.27150521675745631</v>
      </c>
      <c r="AJ342">
        <v>0.27907285094261169</v>
      </c>
      <c r="AK342">
        <v>0.21712141732374829</v>
      </c>
      <c r="AL342">
        <v>0.21001628537972769</v>
      </c>
      <c r="AM342">
        <v>0.16532675921916931</v>
      </c>
      <c r="AN342">
        <v>0.1159934451182683</v>
      </c>
      <c r="AO342">
        <v>0.1616535683472953</v>
      </c>
      <c r="AP342">
        <v>0.16457106669743871</v>
      </c>
      <c r="AQ342">
        <v>0.1887138287226357</v>
      </c>
      <c r="AR342">
        <v>0.21203513443470001</v>
      </c>
      <c r="AS342">
        <v>0.22583816945552829</v>
      </c>
      <c r="AT342">
        <v>0.23239414890607199</v>
      </c>
      <c r="AU342">
        <v>0.23910221457481359</v>
      </c>
      <c r="AV342">
        <v>0.25700088342030858</v>
      </c>
      <c r="AW342">
        <v>0.27230253815650901</v>
      </c>
    </row>
    <row r="343" spans="1:49" x14ac:dyDescent="0.25">
      <c r="A343">
        <v>741</v>
      </c>
      <c r="B343">
        <v>0.21765843033790599</v>
      </c>
      <c r="C343">
        <v>0.22736726701259599</v>
      </c>
      <c r="D343">
        <v>0.250556319952011</v>
      </c>
      <c r="E343">
        <v>0.26324923833211272</v>
      </c>
      <c r="F343">
        <v>0.26834173003832501</v>
      </c>
      <c r="G343">
        <v>0.26607041060924541</v>
      </c>
      <c r="H343">
        <v>0.28062297900517802</v>
      </c>
      <c r="I343">
        <v>0.28075142701466871</v>
      </c>
      <c r="J343">
        <v>0.25878295302391069</v>
      </c>
      <c r="K343">
        <v>0.228323255976041</v>
      </c>
      <c r="L343">
        <v>0.2186951041221617</v>
      </c>
      <c r="M343">
        <v>0.26242433488368971</v>
      </c>
      <c r="N343">
        <v>0.19075631598631529</v>
      </c>
      <c r="O343">
        <v>0.31522088249524471</v>
      </c>
      <c r="P343">
        <v>0.32690299550692231</v>
      </c>
      <c r="Q343">
        <v>0.29080044229825341</v>
      </c>
      <c r="R343">
        <v>0.32747138539950071</v>
      </c>
      <c r="S343">
        <v>0.31014347076416032</v>
      </c>
      <c r="T343">
        <v>0.34165788690249088</v>
      </c>
      <c r="U343">
        <v>0.33269702394803402</v>
      </c>
      <c r="V343">
        <v>0.31783312559127802</v>
      </c>
      <c r="W343">
        <v>0.36118651429812099</v>
      </c>
      <c r="X343">
        <v>0.25355815390745801</v>
      </c>
      <c r="Y343">
        <v>0.37049016356468201</v>
      </c>
      <c r="Z343">
        <v>0.33634152015050273</v>
      </c>
      <c r="AA343">
        <v>0.31343259414037072</v>
      </c>
      <c r="AB343">
        <v>0.33936720093091333</v>
      </c>
      <c r="AC343">
        <v>0.27768525481224071</v>
      </c>
      <c r="AD343">
        <v>0.33354761203130062</v>
      </c>
      <c r="AE343">
        <v>0.28207637866338098</v>
      </c>
      <c r="AF343">
        <v>0.23976431290308631</v>
      </c>
      <c r="AG343">
        <v>0.27496212720870972</v>
      </c>
      <c r="AH343">
        <v>0.1815457294384637</v>
      </c>
      <c r="AI343">
        <v>0.27941047151883441</v>
      </c>
      <c r="AJ343">
        <v>0.286708474159241</v>
      </c>
      <c r="AK343">
        <v>0.22441024581591301</v>
      </c>
      <c r="AL343">
        <v>0.2173921118179957</v>
      </c>
      <c r="AM343">
        <v>0.169813632965088</v>
      </c>
      <c r="AN343">
        <v>0.11742985496918371</v>
      </c>
      <c r="AO343">
        <v>0.1643883337577183</v>
      </c>
      <c r="AP343">
        <v>0.16725696623325331</v>
      </c>
      <c r="AQ343">
        <v>0.19463968773682941</v>
      </c>
      <c r="AR343">
        <v>0.21876640121142071</v>
      </c>
      <c r="AS343">
        <v>0.23336927096048959</v>
      </c>
      <c r="AT343">
        <v>0.24060140550136569</v>
      </c>
      <c r="AU343">
        <v>0.24467585980892201</v>
      </c>
      <c r="AV343">
        <v>0.26561476290225972</v>
      </c>
      <c r="AW343">
        <v>0.27965909242630033</v>
      </c>
    </row>
    <row r="344" spans="1:49" x14ac:dyDescent="0.25">
      <c r="A344">
        <v>742</v>
      </c>
      <c r="B344">
        <v>0.22194626927375799</v>
      </c>
      <c r="C344">
        <v>0.23439182341098799</v>
      </c>
      <c r="D344">
        <v>0.25821084280808759</v>
      </c>
      <c r="E344">
        <v>0.27111310263474769</v>
      </c>
      <c r="F344">
        <v>0.27723378936449672</v>
      </c>
      <c r="G344">
        <v>0.27458571394284559</v>
      </c>
      <c r="H344">
        <v>0.28801704446474741</v>
      </c>
      <c r="I344">
        <v>0.2875822385152183</v>
      </c>
      <c r="J344">
        <v>0.26705954472223897</v>
      </c>
      <c r="K344">
        <v>0.23595812916755671</v>
      </c>
      <c r="L344">
        <v>0.22504249711831431</v>
      </c>
      <c r="M344">
        <v>0.26824982961018867</v>
      </c>
      <c r="N344">
        <v>0.19441881279150669</v>
      </c>
      <c r="O344">
        <v>0.32024594148000068</v>
      </c>
      <c r="P344">
        <v>0.33459902803103131</v>
      </c>
      <c r="Q344">
        <v>0.30023297667503329</v>
      </c>
      <c r="R344">
        <v>0.33745944499969499</v>
      </c>
      <c r="S344">
        <v>0.31655682126681028</v>
      </c>
      <c r="T344">
        <v>0.35028411944707227</v>
      </c>
      <c r="U344">
        <v>0.34143578012784342</v>
      </c>
      <c r="V344">
        <v>0.3276616831620533</v>
      </c>
      <c r="W344">
        <v>0.37193751335144037</v>
      </c>
      <c r="X344">
        <v>0.26132951180140168</v>
      </c>
      <c r="Y344">
        <v>0.38205116987228399</v>
      </c>
      <c r="Z344">
        <v>0.34462902943293272</v>
      </c>
      <c r="AA344">
        <v>0.318571537733078</v>
      </c>
      <c r="AB344">
        <v>0.3480464319388073</v>
      </c>
      <c r="AC344">
        <v>0.28389037648836801</v>
      </c>
      <c r="AD344">
        <v>0.34371606508890767</v>
      </c>
      <c r="AE344">
        <v>0.29075406988461799</v>
      </c>
      <c r="AF344">
        <v>0.246520166595777</v>
      </c>
      <c r="AG344">
        <v>0.28305587172508268</v>
      </c>
      <c r="AH344">
        <v>0.18329899509747841</v>
      </c>
      <c r="AI344">
        <v>0.28715083003044128</v>
      </c>
      <c r="AJ344">
        <v>0.29418282707532228</v>
      </c>
      <c r="AK344">
        <v>0.23160151640574131</v>
      </c>
      <c r="AL344">
        <v>0.22471236189206431</v>
      </c>
      <c r="AM344">
        <v>0.17414173483848561</v>
      </c>
      <c r="AN344">
        <v>0.11877727260192231</v>
      </c>
      <c r="AO344">
        <v>0.16699045896530129</v>
      </c>
      <c r="AP344">
        <v>0.1698687622944513</v>
      </c>
      <c r="AQ344">
        <v>0.20046690106391929</v>
      </c>
      <c r="AR344">
        <v>0.22541525463263201</v>
      </c>
      <c r="AS344">
        <v>0.24080813427766171</v>
      </c>
      <c r="AT344">
        <v>0.24873434503873201</v>
      </c>
      <c r="AU344">
        <v>0.25008585552374529</v>
      </c>
      <c r="AV344">
        <v>0.274111454685529</v>
      </c>
      <c r="AW344">
        <v>0.28686370452245102</v>
      </c>
    </row>
    <row r="345" spans="1:49" x14ac:dyDescent="0.25">
      <c r="A345">
        <v>743</v>
      </c>
      <c r="B345">
        <v>0.22606419026851629</v>
      </c>
      <c r="C345">
        <v>0.24128699302673301</v>
      </c>
      <c r="D345">
        <v>0.26571273803710932</v>
      </c>
      <c r="E345">
        <v>0.27885201573371898</v>
      </c>
      <c r="F345">
        <v>0.28598294655481998</v>
      </c>
      <c r="G345">
        <v>0.28293960293134068</v>
      </c>
      <c r="H345">
        <v>0.29521301388740528</v>
      </c>
      <c r="I345">
        <v>0.294205238421758</v>
      </c>
      <c r="J345">
        <v>0.27521130442619329</v>
      </c>
      <c r="K345">
        <v>0.24344152708848341</v>
      </c>
      <c r="L345">
        <v>0.23124736050764699</v>
      </c>
      <c r="M345">
        <v>0.27381461858749367</v>
      </c>
      <c r="N345">
        <v>0.197876940170924</v>
      </c>
      <c r="O345">
        <v>0.32509742180506368</v>
      </c>
      <c r="P345">
        <v>0.34208421905835501</v>
      </c>
      <c r="Q345">
        <v>0.30952632427215598</v>
      </c>
      <c r="R345">
        <v>0.34730556607246432</v>
      </c>
      <c r="S345">
        <v>0.32273150483767199</v>
      </c>
      <c r="T345">
        <v>0.35869688789049797</v>
      </c>
      <c r="U345">
        <v>0.34988791743914299</v>
      </c>
      <c r="V345">
        <v>0.33732818563779199</v>
      </c>
      <c r="W345">
        <v>0.38244088490804029</v>
      </c>
      <c r="X345">
        <v>0.26894801855087302</v>
      </c>
      <c r="Y345">
        <v>0.39342170953750588</v>
      </c>
      <c r="Z345">
        <v>0.35266160964965798</v>
      </c>
      <c r="AA345">
        <v>0.32349250713984162</v>
      </c>
      <c r="AB345">
        <v>0.35656689604123459</v>
      </c>
      <c r="AC345">
        <v>0.28985966245333372</v>
      </c>
      <c r="AD345">
        <v>0.35370637973149632</v>
      </c>
      <c r="AE345">
        <v>0.29925159613291441</v>
      </c>
      <c r="AF345">
        <v>0.25309120615323372</v>
      </c>
      <c r="AG345">
        <v>0.29096697767575569</v>
      </c>
      <c r="AH345">
        <v>0.1849427521228787</v>
      </c>
      <c r="AI345">
        <v>0.29473648468653368</v>
      </c>
      <c r="AJ345">
        <v>0.30145921309788998</v>
      </c>
      <c r="AK345">
        <v>0.23864685992399831</v>
      </c>
      <c r="AL345">
        <v>0.23189684251944201</v>
      </c>
      <c r="AM345">
        <v>0.178308755159378</v>
      </c>
      <c r="AN345">
        <v>0.1200413505236307</v>
      </c>
      <c r="AO345">
        <v>0.1694544404745103</v>
      </c>
      <c r="AP345">
        <v>0.17237555980682329</v>
      </c>
      <c r="AQ345">
        <v>0.20614547034104669</v>
      </c>
      <c r="AR345">
        <v>0.2319020132223763</v>
      </c>
      <c r="AS345">
        <v>0.24810840189456931</v>
      </c>
      <c r="AT345">
        <v>0.2567303677399953</v>
      </c>
      <c r="AU345">
        <v>0.25525723894437169</v>
      </c>
      <c r="AV345">
        <v>0.2824831455945967</v>
      </c>
      <c r="AW345">
        <v>0.29385661085446702</v>
      </c>
    </row>
    <row r="346" spans="1:49" x14ac:dyDescent="0.25">
      <c r="A346">
        <v>744</v>
      </c>
      <c r="B346">
        <v>0.22999035318692501</v>
      </c>
      <c r="C346">
        <v>0.24802935123443601</v>
      </c>
      <c r="D346">
        <v>0.27301385005315132</v>
      </c>
      <c r="E346">
        <v>0.28644555807113631</v>
      </c>
      <c r="F346">
        <v>0.29450578490893031</v>
      </c>
      <c r="G346">
        <v>0.29107945164044702</v>
      </c>
      <c r="H346">
        <v>0.30215733249982202</v>
      </c>
      <c r="I346">
        <v>0.30058676004409768</v>
      </c>
      <c r="J346">
        <v>0.28319813807805372</v>
      </c>
      <c r="K346">
        <v>0.2506950050592423</v>
      </c>
      <c r="L346">
        <v>0.23729206124941529</v>
      </c>
      <c r="M346">
        <v>0.27909130851427738</v>
      </c>
      <c r="N346">
        <v>0.20113845666249569</v>
      </c>
      <c r="O346">
        <v>0.3297120730082197</v>
      </c>
      <c r="P346">
        <v>0.34930196404457098</v>
      </c>
      <c r="Q346">
        <v>0.31861843665440859</v>
      </c>
      <c r="R346">
        <v>0.35693817337354028</v>
      </c>
      <c r="S346">
        <v>0.32865997155507398</v>
      </c>
      <c r="T346">
        <v>0.36685251196225499</v>
      </c>
      <c r="U346">
        <v>0.35801136493682872</v>
      </c>
      <c r="V346">
        <v>0.34675158063570671</v>
      </c>
      <c r="W346">
        <v>0.39261391758918729</v>
      </c>
      <c r="X346">
        <v>0.27635824680328402</v>
      </c>
      <c r="Y346">
        <v>0.40451069672902401</v>
      </c>
      <c r="Z346">
        <v>0.36043397585550968</v>
      </c>
      <c r="AA346">
        <v>0.32815000414848328</v>
      </c>
      <c r="AB346">
        <v>0.36487315098444628</v>
      </c>
      <c r="AC346">
        <v>0.29557009538014739</v>
      </c>
      <c r="AD346">
        <v>0.36341870824495959</v>
      </c>
      <c r="AE346">
        <v>0.30752959847450262</v>
      </c>
      <c r="AF346">
        <v>0.25945084790388728</v>
      </c>
      <c r="AG346">
        <v>0.29865644375483202</v>
      </c>
      <c r="AH346">
        <v>0.18647686640421571</v>
      </c>
      <c r="AI346">
        <v>0.30213847756385798</v>
      </c>
      <c r="AJ346">
        <v>0.30850102504094429</v>
      </c>
      <c r="AK346">
        <v>0.2454923689365387</v>
      </c>
      <c r="AL346">
        <v>0.2388783593972523</v>
      </c>
      <c r="AM346">
        <v>0.182321901122729</v>
      </c>
      <c r="AN346">
        <v>0.1212382887800533</v>
      </c>
      <c r="AO346">
        <v>0.1717877835035323</v>
      </c>
      <c r="AP346">
        <v>0.174757644534111</v>
      </c>
      <c r="AQ346">
        <v>0.2116398314634963</v>
      </c>
      <c r="AR346">
        <v>0.2381885598103203</v>
      </c>
      <c r="AS346">
        <v>0.25523980458577472</v>
      </c>
      <c r="AT346">
        <v>0.26454454660415672</v>
      </c>
      <c r="AU346">
        <v>0.26016822954018898</v>
      </c>
      <c r="AV346">
        <v>0.29068570335706068</v>
      </c>
      <c r="AW346">
        <v>0.30058442552884429</v>
      </c>
    </row>
    <row r="347" spans="1:49" x14ac:dyDescent="0.25">
      <c r="A347">
        <v>745</v>
      </c>
      <c r="B347">
        <v>0.23374455670515701</v>
      </c>
      <c r="C347">
        <v>0.25461027026176503</v>
      </c>
      <c r="D347">
        <v>0.28012740612030029</v>
      </c>
      <c r="E347">
        <v>0.2938948273658753</v>
      </c>
      <c r="F347">
        <v>0.30288342634836829</v>
      </c>
      <c r="G347">
        <v>0.29908595482508332</v>
      </c>
      <c r="H347">
        <v>0.30891911188761401</v>
      </c>
      <c r="I347">
        <v>0.30674894650777168</v>
      </c>
      <c r="J347">
        <v>0.29103394349416101</v>
      </c>
      <c r="K347">
        <v>0.25781749685605371</v>
      </c>
      <c r="L347">
        <v>0.243175690372785</v>
      </c>
      <c r="M347">
        <v>0.28421209255854302</v>
      </c>
      <c r="N347">
        <v>0.20430788397789029</v>
      </c>
      <c r="O347">
        <v>0.33406599362691242</v>
      </c>
      <c r="P347">
        <v>0.35625572999318472</v>
      </c>
      <c r="Q347">
        <v>0.32750681042671198</v>
      </c>
      <c r="R347">
        <v>0.36640331149101257</v>
      </c>
      <c r="S347">
        <v>0.33431342244148232</v>
      </c>
      <c r="T347">
        <v>0.37472528219223039</v>
      </c>
      <c r="U347">
        <v>0.36590349674224831</v>
      </c>
      <c r="V347">
        <v>0.35592174530029302</v>
      </c>
      <c r="W347">
        <v>0.40253223975499469</v>
      </c>
      <c r="X347">
        <v>0.28363053997357701</v>
      </c>
      <c r="Y347">
        <v>0.41532716155052202</v>
      </c>
      <c r="Z347">
        <v>0.36808910965919528</v>
      </c>
      <c r="AA347">
        <v>0.33271866043408699</v>
      </c>
      <c r="AB347">
        <v>0.37280413508415239</v>
      </c>
      <c r="AC347">
        <v>0.30110708872477238</v>
      </c>
      <c r="AD347">
        <v>0.37295824289321899</v>
      </c>
      <c r="AE347">
        <v>0.31569484869639058</v>
      </c>
      <c r="AF347">
        <v>0.26562478641668968</v>
      </c>
      <c r="AG347">
        <v>0.30622352162996941</v>
      </c>
      <c r="AH347">
        <v>0.188012659549713</v>
      </c>
      <c r="AI347">
        <v>0.30933541059494041</v>
      </c>
      <c r="AJ347">
        <v>0.31534374753634159</v>
      </c>
      <c r="AK347">
        <v>0.25215611855189002</v>
      </c>
      <c r="AL347">
        <v>0.2456910510857897</v>
      </c>
      <c r="AM347">
        <v>0.186221236983935</v>
      </c>
      <c r="AN347">
        <v>0.122389520208041</v>
      </c>
      <c r="AO347">
        <v>0.17403182387352001</v>
      </c>
      <c r="AP347">
        <v>0.17705103754997231</v>
      </c>
      <c r="AQ347">
        <v>0.21699584027131399</v>
      </c>
      <c r="AR347">
        <v>0.24436422189076731</v>
      </c>
      <c r="AS347">
        <v>0.26226208607355728</v>
      </c>
      <c r="AT347">
        <v>0.27224374314149202</v>
      </c>
      <c r="AU347">
        <v>0.26492167015870433</v>
      </c>
      <c r="AV347">
        <v>0.29869761069615669</v>
      </c>
      <c r="AW347">
        <v>0.30708784858385701</v>
      </c>
    </row>
    <row r="348" spans="1:49" x14ac:dyDescent="0.25">
      <c r="A348">
        <v>746</v>
      </c>
      <c r="B348">
        <v>0.23736816644668601</v>
      </c>
      <c r="C348">
        <v>0.26097121834754899</v>
      </c>
      <c r="D348">
        <v>0.28705530365308102</v>
      </c>
      <c r="E348">
        <v>0.30114733179410302</v>
      </c>
      <c r="F348">
        <v>0.3111015458901723</v>
      </c>
      <c r="G348">
        <v>0.30686275164286297</v>
      </c>
      <c r="H348">
        <v>0.315469950437546</v>
      </c>
      <c r="I348">
        <v>0.31265274683634431</v>
      </c>
      <c r="J348">
        <v>0.2987031837304433</v>
      </c>
      <c r="K348">
        <v>0.2647829502820967</v>
      </c>
      <c r="L348">
        <v>0.24888523419698061</v>
      </c>
      <c r="M348">
        <v>0.28911100824673969</v>
      </c>
      <c r="N348">
        <v>0.20728521545728071</v>
      </c>
      <c r="O348">
        <v>0.338208198547363</v>
      </c>
      <c r="P348">
        <v>0.36294779181480441</v>
      </c>
      <c r="Q348">
        <v>0.33622300624847429</v>
      </c>
      <c r="R348">
        <v>0.37562454740206402</v>
      </c>
      <c r="S348">
        <v>0.33968798319498672</v>
      </c>
      <c r="T348">
        <v>0.382384290297826</v>
      </c>
      <c r="U348">
        <v>0.37357243895530701</v>
      </c>
      <c r="V348">
        <v>0.36489712198575341</v>
      </c>
      <c r="W348">
        <v>0.412182807922363</v>
      </c>
      <c r="X348">
        <v>0.29076975584030129</v>
      </c>
      <c r="Y348">
        <v>0.42590854565302572</v>
      </c>
      <c r="Z348">
        <v>0.37551610668500263</v>
      </c>
      <c r="AA348">
        <v>0.3371107776959737</v>
      </c>
      <c r="AB348">
        <v>0.38059980670611071</v>
      </c>
      <c r="AC348">
        <v>0.30640458067258242</v>
      </c>
      <c r="AD348">
        <v>0.38228302200635289</v>
      </c>
      <c r="AE348">
        <v>0.32355126738548262</v>
      </c>
      <c r="AF348">
        <v>0.27159234881401068</v>
      </c>
      <c r="AG348">
        <v>0.31354350845019041</v>
      </c>
      <c r="AH348">
        <v>0.18943396210670471</v>
      </c>
      <c r="AI348">
        <v>0.31634254256884259</v>
      </c>
      <c r="AJ348">
        <v>0.32195836305618297</v>
      </c>
      <c r="AK348">
        <v>0.25863893330097198</v>
      </c>
      <c r="AL348">
        <v>0.25233892599741631</v>
      </c>
      <c r="AM348">
        <v>0.18995973964532231</v>
      </c>
      <c r="AN348">
        <v>0.1234647904833157</v>
      </c>
      <c r="AO348">
        <v>0.17613778014977771</v>
      </c>
      <c r="AP348">
        <v>0.17920628190040599</v>
      </c>
      <c r="AQ348">
        <v>0.22221467395623501</v>
      </c>
      <c r="AR348">
        <v>0.25042368968327833</v>
      </c>
      <c r="AS348">
        <v>0.26915342609087628</v>
      </c>
      <c r="AT348">
        <v>0.27976504464944202</v>
      </c>
      <c r="AU348">
        <v>0.26946343978246029</v>
      </c>
      <c r="AV348">
        <v>0.30652358134587598</v>
      </c>
      <c r="AW348">
        <v>0.31337311863899231</v>
      </c>
    </row>
    <row r="349" spans="1:49" x14ac:dyDescent="0.25">
      <c r="A349">
        <v>747</v>
      </c>
      <c r="B349">
        <v>0.24083124597867331</v>
      </c>
      <c r="C349">
        <v>0.26712465286254899</v>
      </c>
      <c r="D349">
        <v>0.29377729694048571</v>
      </c>
      <c r="E349">
        <v>0.30820065736770641</v>
      </c>
      <c r="F349">
        <v>0.31909147898356133</v>
      </c>
      <c r="G349">
        <v>0.31438149015108768</v>
      </c>
      <c r="H349">
        <v>0.32176725069681827</v>
      </c>
      <c r="I349">
        <v>0.31830877065658569</v>
      </c>
      <c r="J349">
        <v>0.30615325768788659</v>
      </c>
      <c r="K349">
        <v>0.27153982718785602</v>
      </c>
      <c r="L349">
        <v>0.25439503292242671</v>
      </c>
      <c r="M349">
        <v>0.29376806815465301</v>
      </c>
      <c r="N349">
        <v>0.2100979040066403</v>
      </c>
      <c r="O349">
        <v>0.34218300382296268</v>
      </c>
      <c r="P349">
        <v>0.36933791637420632</v>
      </c>
      <c r="Q349">
        <v>0.34471443295478837</v>
      </c>
      <c r="R349">
        <v>0.384604662656784</v>
      </c>
      <c r="S349">
        <v>0.34480114777882898</v>
      </c>
      <c r="T349">
        <v>0.38978135585784929</v>
      </c>
      <c r="U349">
        <v>0.380967934926351</v>
      </c>
      <c r="V349">
        <v>0.37366762757301297</v>
      </c>
      <c r="W349">
        <v>0.42155992984771701</v>
      </c>
      <c r="X349">
        <v>0.29770752787589999</v>
      </c>
      <c r="Y349">
        <v>0.43622456987698871</v>
      </c>
      <c r="Z349">
        <v>0.38265918691953033</v>
      </c>
      <c r="AA349">
        <v>0.34131586551666271</v>
      </c>
      <c r="AB349">
        <v>0.38815480470657371</v>
      </c>
      <c r="AC349">
        <v>0.31146283944447828</v>
      </c>
      <c r="AD349">
        <v>0.39133478204409272</v>
      </c>
      <c r="AE349">
        <v>0.33115755518277462</v>
      </c>
      <c r="AF349">
        <v>0.27733529607454938</v>
      </c>
      <c r="AG349">
        <v>0.32061168551445002</v>
      </c>
      <c r="AH349">
        <v>0.19074489672978731</v>
      </c>
      <c r="AI349">
        <v>0.32309738794962573</v>
      </c>
      <c r="AJ349">
        <v>0.32830958565076201</v>
      </c>
      <c r="AK349">
        <v>0.26490143934885629</v>
      </c>
      <c r="AL349">
        <v>0.25878606736659998</v>
      </c>
      <c r="AM349">
        <v>0.1935529659191767</v>
      </c>
      <c r="AN349">
        <v>0.1244896948337557</v>
      </c>
      <c r="AO349">
        <v>0.17812240123748799</v>
      </c>
      <c r="AP349">
        <v>0.181261549393336</v>
      </c>
      <c r="AQ349">
        <v>0.2272526770830153</v>
      </c>
      <c r="AR349">
        <v>0.2562849422295887</v>
      </c>
      <c r="AS349">
        <v>0.27584968010584537</v>
      </c>
      <c r="AT349">
        <v>0.28705187638600699</v>
      </c>
      <c r="AU349">
        <v>0.27380477388699842</v>
      </c>
      <c r="AV349">
        <v>0.31413991252581269</v>
      </c>
      <c r="AW349">
        <v>0.31940101583798741</v>
      </c>
    </row>
    <row r="350" spans="1:49" x14ac:dyDescent="0.25">
      <c r="A350">
        <v>748</v>
      </c>
      <c r="B350">
        <v>0.2440995474656423</v>
      </c>
      <c r="C350">
        <v>0.27309092879295299</v>
      </c>
      <c r="D350">
        <v>0.30026888847351069</v>
      </c>
      <c r="E350">
        <v>0.31505281726519269</v>
      </c>
      <c r="F350">
        <v>0.32679659128189098</v>
      </c>
      <c r="G350">
        <v>0.32163955767949431</v>
      </c>
      <c r="H350">
        <v>0.3277816176414487</v>
      </c>
      <c r="I350">
        <v>0.32373064756393433</v>
      </c>
      <c r="J350">
        <v>0.313349038362503</v>
      </c>
      <c r="K350">
        <v>0.27805337309837369</v>
      </c>
      <c r="L350">
        <v>0.25968625644842769</v>
      </c>
      <c r="M350">
        <v>0.29818046092987072</v>
      </c>
      <c r="N350">
        <v>0.21278515954812369</v>
      </c>
      <c r="O350">
        <v>0.34599021077156072</v>
      </c>
      <c r="P350">
        <v>0.37540150682131462</v>
      </c>
      <c r="Q350">
        <v>0.35291824738184641</v>
      </c>
      <c r="R350">
        <v>0.39332825938860572</v>
      </c>
      <c r="S350">
        <v>0.34967823823293043</v>
      </c>
      <c r="T350">
        <v>0.39686519900957767</v>
      </c>
      <c r="U350">
        <v>0.38804851969083137</v>
      </c>
      <c r="V350">
        <v>0.38217803835868841</v>
      </c>
      <c r="W350">
        <v>0.43063128987948102</v>
      </c>
      <c r="X350">
        <v>0.30438370505968732</v>
      </c>
      <c r="Y350">
        <v>0.44621136784553528</v>
      </c>
      <c r="Z350">
        <v>0.38949000835418701</v>
      </c>
      <c r="AA350">
        <v>0.34533496697743732</v>
      </c>
      <c r="AB350">
        <v>0.39532522360483802</v>
      </c>
      <c r="AC350">
        <v>0.31629194815953598</v>
      </c>
      <c r="AD350">
        <v>0.40006063381830842</v>
      </c>
      <c r="AE350">
        <v>0.33859648307164503</v>
      </c>
      <c r="AF350">
        <v>0.28283892075220729</v>
      </c>
      <c r="AG350">
        <v>0.32744815945625327</v>
      </c>
      <c r="AH350">
        <v>0.19198436538378399</v>
      </c>
      <c r="AI350">
        <v>0.32955983281135559</v>
      </c>
      <c r="AJ350">
        <v>0.33437389135360701</v>
      </c>
      <c r="AK350">
        <v>0.27091682950655599</v>
      </c>
      <c r="AL350">
        <v>0.26499496897061697</v>
      </c>
      <c r="AM350">
        <v>0.19700616598129261</v>
      </c>
      <c r="AN350">
        <v>0.12547759711742401</v>
      </c>
      <c r="AO350">
        <v>0.1800113022327427</v>
      </c>
      <c r="AP350">
        <v>0.18325005471706399</v>
      </c>
      <c r="AQ350">
        <v>0.23207123577594771</v>
      </c>
      <c r="AR350">
        <v>0.26188059151172632</v>
      </c>
      <c r="AS350">
        <v>0.28229605654875473</v>
      </c>
      <c r="AT350">
        <v>0.2940799991289777</v>
      </c>
      <c r="AU350">
        <v>0.27796173095703131</v>
      </c>
      <c r="AV350">
        <v>0.32150838772455842</v>
      </c>
      <c r="AW350">
        <v>0.32514462868372601</v>
      </c>
    </row>
    <row r="351" spans="1:49" x14ac:dyDescent="0.25">
      <c r="A351">
        <v>749</v>
      </c>
      <c r="B351">
        <v>0.2471583684285483</v>
      </c>
      <c r="C351">
        <v>0.27880182862281799</v>
      </c>
      <c r="D351">
        <v>0.30646291375160228</v>
      </c>
      <c r="E351">
        <v>0.32160226504007972</v>
      </c>
      <c r="F351">
        <v>0.33420140544573429</v>
      </c>
      <c r="G351">
        <v>0.32860594987869263</v>
      </c>
      <c r="H351">
        <v>0.33349329233169561</v>
      </c>
      <c r="I351">
        <v>0.32886437575022359</v>
      </c>
      <c r="J351">
        <v>0.32031156619389872</v>
      </c>
      <c r="K351">
        <v>0.2843420604864757</v>
      </c>
      <c r="L351">
        <v>0.26474418242772402</v>
      </c>
      <c r="M351">
        <v>0.30232018232345598</v>
      </c>
      <c r="N351">
        <v>0.21529817581176769</v>
      </c>
      <c r="O351">
        <v>0.34947274128596001</v>
      </c>
      <c r="P351">
        <v>0.38117522994677228</v>
      </c>
      <c r="Q351">
        <v>0.360794007778168</v>
      </c>
      <c r="R351">
        <v>0.40161562959353142</v>
      </c>
      <c r="S351">
        <v>0.35433333118756632</v>
      </c>
      <c r="T351">
        <v>0.403657406568527</v>
      </c>
      <c r="U351">
        <v>0.39483460783958441</v>
      </c>
      <c r="V351">
        <v>0.39024360974629729</v>
      </c>
      <c r="W351">
        <v>0.43922581275304168</v>
      </c>
      <c r="X351">
        <v>0.31077845891316769</v>
      </c>
      <c r="Y351">
        <v>0.45569866895675659</v>
      </c>
      <c r="Z351">
        <v>0.39597843090693169</v>
      </c>
      <c r="AA351">
        <v>0.34912366668383299</v>
      </c>
      <c r="AB351">
        <v>0.402140657107035</v>
      </c>
      <c r="AC351">
        <v>0.32084585229555768</v>
      </c>
      <c r="AD351">
        <v>0.40839367111523928</v>
      </c>
      <c r="AE351">
        <v>0.34574308991432212</v>
      </c>
      <c r="AF351">
        <v>0.28806356588999399</v>
      </c>
      <c r="AG351">
        <v>0.33399355411529541</v>
      </c>
      <c r="AH351">
        <v>0.19318598508834839</v>
      </c>
      <c r="AI351">
        <v>0.33577141165733332</v>
      </c>
      <c r="AJ351">
        <v>0.34011655052502959</v>
      </c>
      <c r="AK351">
        <v>0.27669488390286773</v>
      </c>
      <c r="AL351">
        <v>0.27091938257217402</v>
      </c>
      <c r="AM351">
        <v>0.20021151502927129</v>
      </c>
      <c r="AN351">
        <v>0.12634177505970029</v>
      </c>
      <c r="AO351">
        <v>0.18178461988767</v>
      </c>
      <c r="AP351">
        <v>0.18509462475776661</v>
      </c>
      <c r="AQ351">
        <v>0.23666742940743771</v>
      </c>
      <c r="AR351">
        <v>0.26723561187585199</v>
      </c>
      <c r="AS351">
        <v>0.28845823307832069</v>
      </c>
      <c r="AT351">
        <v>0.30085928241411841</v>
      </c>
      <c r="AU351">
        <v>0.281887690226237</v>
      </c>
      <c r="AV351">
        <v>0.32851240038871737</v>
      </c>
      <c r="AW351">
        <v>0.33061984181404103</v>
      </c>
    </row>
    <row r="352" spans="1:49" x14ac:dyDescent="0.25">
      <c r="A352">
        <v>750</v>
      </c>
      <c r="B352">
        <v>0.25005376338958729</v>
      </c>
      <c r="C352">
        <v>0.28426325321197499</v>
      </c>
      <c r="D352">
        <v>0.31239409248034172</v>
      </c>
      <c r="E352">
        <v>0.32789466778437298</v>
      </c>
      <c r="F352">
        <v>0.34132004777590441</v>
      </c>
      <c r="G352">
        <v>0.33528913060824073</v>
      </c>
      <c r="H352">
        <v>0.33897011478741962</v>
      </c>
      <c r="I352">
        <v>0.33370338877042172</v>
      </c>
      <c r="J352">
        <v>0.3269965052604677</v>
      </c>
      <c r="K352">
        <v>0.29037350416183427</v>
      </c>
      <c r="L352">
        <v>0.26958199838797259</v>
      </c>
      <c r="M352">
        <v>0.30621967713038128</v>
      </c>
      <c r="N352">
        <v>0.2176501105229057</v>
      </c>
      <c r="O352">
        <v>0.35269923011461901</v>
      </c>
      <c r="P352">
        <v>0.38664567470550543</v>
      </c>
      <c r="Q352">
        <v>0.36835622787475558</v>
      </c>
      <c r="R352">
        <v>0.40958619117736828</v>
      </c>
      <c r="S352">
        <v>0.35869635144869499</v>
      </c>
      <c r="T352">
        <v>0.41010327140490238</v>
      </c>
      <c r="U352">
        <v>0.40131023526191689</v>
      </c>
      <c r="V352">
        <v>0.39798706769943237</v>
      </c>
      <c r="W352">
        <v>0.44744790593783113</v>
      </c>
      <c r="X352">
        <v>0.31692216793696071</v>
      </c>
      <c r="Y352">
        <v>0.46482542157173129</v>
      </c>
      <c r="Z352">
        <v>0.40220543742179898</v>
      </c>
      <c r="AA352">
        <v>0.35270265738169371</v>
      </c>
      <c r="AB352">
        <v>0.40867679317792271</v>
      </c>
      <c r="AC352">
        <v>0.32515644033749902</v>
      </c>
      <c r="AD352">
        <v>0.41640374064445501</v>
      </c>
      <c r="AE352">
        <v>0.35254773497581499</v>
      </c>
      <c r="AF352">
        <v>0.29302770892779001</v>
      </c>
      <c r="AG352">
        <v>0.34029831488927198</v>
      </c>
      <c r="AH352">
        <v>0.19430210192998229</v>
      </c>
      <c r="AI352">
        <v>0.34171375632286072</v>
      </c>
      <c r="AJ352">
        <v>0.34564532836278272</v>
      </c>
      <c r="AK352">
        <v>0.28224472204844159</v>
      </c>
      <c r="AL352">
        <v>0.27661649386088072</v>
      </c>
      <c r="AM352">
        <v>0.2032297948996227</v>
      </c>
      <c r="AN352">
        <v>0.12716753284136459</v>
      </c>
      <c r="AO352">
        <v>0.18344994882742541</v>
      </c>
      <c r="AP352">
        <v>0.18683745960394529</v>
      </c>
      <c r="AQ352">
        <v>0.24105938275655101</v>
      </c>
      <c r="AR352">
        <v>0.272373934586843</v>
      </c>
      <c r="AS352">
        <v>0.29436378677686059</v>
      </c>
      <c r="AT352">
        <v>0.30741492907206203</v>
      </c>
      <c r="AU352">
        <v>0.28555121024449659</v>
      </c>
      <c r="AV352">
        <v>0.33523279428482072</v>
      </c>
      <c r="AW352">
        <v>0.33577981591224698</v>
      </c>
    </row>
    <row r="353" spans="1:49" x14ac:dyDescent="0.25">
      <c r="A353">
        <v>751</v>
      </c>
      <c r="B353">
        <v>0.25277874370415998</v>
      </c>
      <c r="C353">
        <v>0.28945028781890902</v>
      </c>
      <c r="D353">
        <v>0.31803074479103099</v>
      </c>
      <c r="E353">
        <v>0.33390802145004272</v>
      </c>
      <c r="F353">
        <v>0.34813858071962961</v>
      </c>
      <c r="G353">
        <v>0.34166044990221672</v>
      </c>
      <c r="H353">
        <v>0.34417347113291441</v>
      </c>
      <c r="I353">
        <v>0.33826195200284298</v>
      </c>
      <c r="J353">
        <v>0.3333718478679657</v>
      </c>
      <c r="K353">
        <v>0.29611706733703602</v>
      </c>
      <c r="L353">
        <v>0.27416812380154898</v>
      </c>
      <c r="M353">
        <v>0.30987613399823499</v>
      </c>
      <c r="N353">
        <v>0.219835564494133</v>
      </c>
      <c r="O353">
        <v>0.35571350653966299</v>
      </c>
      <c r="P353">
        <v>0.3918180565039317</v>
      </c>
      <c r="Q353">
        <v>0.37557123104731271</v>
      </c>
      <c r="R353">
        <v>0.41723192731539432</v>
      </c>
      <c r="S353">
        <v>0.36274320880571997</v>
      </c>
      <c r="T353">
        <v>0.41619075338045769</v>
      </c>
      <c r="U353">
        <v>0.40744045376777671</v>
      </c>
      <c r="V353">
        <v>0.40541963775952627</v>
      </c>
      <c r="W353">
        <v>0.45531618595123302</v>
      </c>
      <c r="X353">
        <v>0.32279328505198129</v>
      </c>
      <c r="Y353">
        <v>0.47358210881551138</v>
      </c>
      <c r="Z353">
        <v>0.40810257196426403</v>
      </c>
      <c r="AA353">
        <v>0.35603958368301403</v>
      </c>
      <c r="AB353">
        <v>0.41488320628801972</v>
      </c>
      <c r="AC353">
        <v>0.3292096555233</v>
      </c>
      <c r="AD353">
        <v>0.42405200997988368</v>
      </c>
      <c r="AE353">
        <v>0.35898760954538972</v>
      </c>
      <c r="AF353">
        <v>0.29771918058395402</v>
      </c>
      <c r="AG353">
        <v>0.34630120793978397</v>
      </c>
      <c r="AH353">
        <v>0.1953282952308657</v>
      </c>
      <c r="AI353">
        <v>0.34734833240509028</v>
      </c>
      <c r="AJ353">
        <v>0.35090832908948261</v>
      </c>
      <c r="AK353">
        <v>0.28752177953720132</v>
      </c>
      <c r="AL353">
        <v>0.28204851349194832</v>
      </c>
      <c r="AM353">
        <v>0.20608994364738459</v>
      </c>
      <c r="AN353">
        <v>0.1279506261150043</v>
      </c>
      <c r="AO353">
        <v>0.18499772747357701</v>
      </c>
      <c r="AP353">
        <v>0.1884768058856327</v>
      </c>
      <c r="AQ353">
        <v>0.24522346258163469</v>
      </c>
      <c r="AR353">
        <v>0.27727863192558272</v>
      </c>
      <c r="AS353">
        <v>0.30002141992251102</v>
      </c>
      <c r="AT353">
        <v>0.31368607282638572</v>
      </c>
      <c r="AU353">
        <v>0.28896542390187568</v>
      </c>
      <c r="AV353">
        <v>0.34166334072748827</v>
      </c>
      <c r="AW353">
        <v>0.34063455462455727</v>
      </c>
    </row>
    <row r="354" spans="1:49" x14ac:dyDescent="0.25">
      <c r="A354">
        <v>752</v>
      </c>
      <c r="B354">
        <v>0.25529893736044568</v>
      </c>
      <c r="C354">
        <v>0.29432401061058</v>
      </c>
      <c r="D354">
        <v>0.32330956061681132</v>
      </c>
      <c r="E354">
        <v>0.33958255251248698</v>
      </c>
      <c r="F354">
        <v>0.35461670160293562</v>
      </c>
      <c r="G354">
        <v>0.34766890605290729</v>
      </c>
      <c r="H354">
        <v>0.34900851051012671</v>
      </c>
      <c r="I354">
        <v>0.34255988399187698</v>
      </c>
      <c r="J354">
        <v>0.33941537141799932</v>
      </c>
      <c r="K354">
        <v>0.30154794454574602</v>
      </c>
      <c r="L354">
        <v>0.27845648924509703</v>
      </c>
      <c r="M354">
        <v>0.31326719125111868</v>
      </c>
      <c r="N354">
        <v>0.22184544305006701</v>
      </c>
      <c r="O354">
        <v>0.35854026675224271</v>
      </c>
      <c r="P354">
        <v>0.39669512708981802</v>
      </c>
      <c r="Q354">
        <v>0.38238977392514573</v>
      </c>
      <c r="R354">
        <v>0.42446974913279228</v>
      </c>
      <c r="S354">
        <v>0.36649265885353072</v>
      </c>
      <c r="T354">
        <v>0.4219317038853963</v>
      </c>
      <c r="U354">
        <v>0.41318369905153901</v>
      </c>
      <c r="V354">
        <v>0.41247015198071801</v>
      </c>
      <c r="W354">
        <v>0.46278330683708169</v>
      </c>
      <c r="X354">
        <v>0.32834312319755571</v>
      </c>
      <c r="Y354">
        <v>0.48186830679575632</v>
      </c>
      <c r="Z354">
        <v>0.41353377699852012</v>
      </c>
      <c r="AA354">
        <v>0.35909059643745439</v>
      </c>
      <c r="AB354">
        <v>0.42065437634785968</v>
      </c>
      <c r="AC354">
        <v>0.33297064900398232</v>
      </c>
      <c r="AD354">
        <v>0.43124350905418402</v>
      </c>
      <c r="AE354">
        <v>0.36506669720013929</v>
      </c>
      <c r="AF354">
        <v>0.30211655298868828</v>
      </c>
      <c r="AG354">
        <v>0.35189123948415141</v>
      </c>
      <c r="AH354">
        <v>0.19628521303335869</v>
      </c>
      <c r="AI354">
        <v>0.35263305902481101</v>
      </c>
      <c r="AJ354">
        <v>0.35577205816904711</v>
      </c>
      <c r="AK354">
        <v>0.29246166348457359</v>
      </c>
      <c r="AL354">
        <v>0.28713748852411902</v>
      </c>
      <c r="AM354">
        <v>0.2087965309619903</v>
      </c>
      <c r="AN354">
        <v>0.1286440913875897</v>
      </c>
      <c r="AO354">
        <v>0.18641091386477171</v>
      </c>
      <c r="AP354">
        <v>0.18998778859774271</v>
      </c>
      <c r="AQ354">
        <v>0.24911282459894801</v>
      </c>
      <c r="AR354">
        <v>0.28190316756566358</v>
      </c>
      <c r="AS354">
        <v>0.30541848142941802</v>
      </c>
      <c r="AT354">
        <v>0.31957826018333402</v>
      </c>
      <c r="AU354">
        <v>0.29217189550399802</v>
      </c>
      <c r="AV354">
        <v>0.34774471322695438</v>
      </c>
      <c r="AW354">
        <v>0.34522148966789229</v>
      </c>
    </row>
    <row r="355" spans="1:49" x14ac:dyDescent="0.25">
      <c r="A355">
        <v>753</v>
      </c>
      <c r="B355">
        <v>0.25764360030492173</v>
      </c>
      <c r="C355">
        <v>0.29891318082809398</v>
      </c>
      <c r="D355">
        <v>0.32828416426976531</v>
      </c>
      <c r="E355">
        <v>0.34494305650393198</v>
      </c>
      <c r="F355">
        <v>0.36069578925768542</v>
      </c>
      <c r="G355">
        <v>0.35330968101819371</v>
      </c>
      <c r="H355">
        <v>0.35351176063219741</v>
      </c>
      <c r="I355">
        <v>0.34653343756993632</v>
      </c>
      <c r="J355">
        <v>0.34513786435127258</v>
      </c>
      <c r="K355">
        <v>0.30669909715652433</v>
      </c>
      <c r="L355">
        <v>0.28252895673116041</v>
      </c>
      <c r="M355">
        <v>0.31639582912127168</v>
      </c>
      <c r="N355">
        <v>0.2237301617860793</v>
      </c>
      <c r="O355">
        <v>0.36117951075235999</v>
      </c>
      <c r="P355">
        <v>0.40118011832237271</v>
      </c>
      <c r="Q355">
        <v>0.38889102141062432</v>
      </c>
      <c r="R355">
        <v>0.43129945794741342</v>
      </c>
      <c r="S355">
        <v>0.370015889406204</v>
      </c>
      <c r="T355">
        <v>0.42727388938268002</v>
      </c>
      <c r="U355">
        <v>0.41851594050725299</v>
      </c>
      <c r="V355">
        <v>0.41902304689089442</v>
      </c>
      <c r="W355">
        <v>0.46975802381833393</v>
      </c>
      <c r="X355">
        <v>0.33356257279713941</v>
      </c>
      <c r="Y355">
        <v>0.48967211445172598</v>
      </c>
      <c r="Z355">
        <v>0.41862060626347869</v>
      </c>
      <c r="AA355">
        <v>0.36197695136070229</v>
      </c>
      <c r="AB355">
        <v>0.42614746093750028</v>
      </c>
      <c r="AC355">
        <v>0.33647486567497231</v>
      </c>
      <c r="AD355">
        <v>0.43800128499666829</v>
      </c>
      <c r="AE355">
        <v>0.3707922101020813</v>
      </c>
      <c r="AF355">
        <v>0.30628512303034472</v>
      </c>
      <c r="AG355">
        <v>0.35713855425516772</v>
      </c>
      <c r="AH355">
        <v>0.19715526203314471</v>
      </c>
      <c r="AI355">
        <v>0.35757686694463098</v>
      </c>
      <c r="AJ355">
        <v>0.360306223233541</v>
      </c>
      <c r="AK355">
        <v>0.29712538917859432</v>
      </c>
      <c r="AL355">
        <v>0.29198193550109869</v>
      </c>
      <c r="AM355">
        <v>0.21132348477840401</v>
      </c>
      <c r="AN355">
        <v>0.1293210635582607</v>
      </c>
      <c r="AO355">
        <v>0.18768611053625769</v>
      </c>
      <c r="AP355">
        <v>0.19137529532114661</v>
      </c>
      <c r="AQ355">
        <v>0.25273657838503499</v>
      </c>
      <c r="AR355">
        <v>0.28622275590896629</v>
      </c>
      <c r="AS355">
        <v>0.31047831972440099</v>
      </c>
      <c r="AT355">
        <v>0.32518387834231099</v>
      </c>
      <c r="AU355">
        <v>0.29515370726585399</v>
      </c>
      <c r="AV355">
        <v>0.35346712668736768</v>
      </c>
      <c r="AW355">
        <v>0.34946895639101672</v>
      </c>
    </row>
    <row r="356" spans="1:49" x14ac:dyDescent="0.25">
      <c r="A356">
        <v>754</v>
      </c>
      <c r="B356">
        <v>0.25979095200697572</v>
      </c>
      <c r="C356">
        <v>0.30321314930915799</v>
      </c>
      <c r="D356">
        <v>0.3329416910807293</v>
      </c>
      <c r="E356">
        <v>0.34997095664342259</v>
      </c>
      <c r="F356">
        <v>0.36640105644861859</v>
      </c>
      <c r="G356">
        <v>0.35858096679051699</v>
      </c>
      <c r="H356">
        <v>0.357708642880122</v>
      </c>
      <c r="I356">
        <v>0.35021172960599262</v>
      </c>
      <c r="J356">
        <v>0.35051292181014998</v>
      </c>
      <c r="K356">
        <v>0.31150298317273473</v>
      </c>
      <c r="L356">
        <v>0.28630962967872597</v>
      </c>
      <c r="M356">
        <v>0.31928900877634658</v>
      </c>
      <c r="N356">
        <v>0.22545316318670899</v>
      </c>
      <c r="O356">
        <v>0.36359677712122601</v>
      </c>
      <c r="P356">
        <v>0.40529569983482372</v>
      </c>
      <c r="Q356">
        <v>0.39496321479479463</v>
      </c>
      <c r="R356">
        <v>0.43770539760589572</v>
      </c>
      <c r="S356">
        <v>0.37328207492828369</v>
      </c>
      <c r="T356">
        <v>0.43222903211911529</v>
      </c>
      <c r="U356">
        <v>0.42343954245249432</v>
      </c>
      <c r="V356">
        <v>0.425136645634969</v>
      </c>
      <c r="W356">
        <v>0.4762432475884753</v>
      </c>
      <c r="X356">
        <v>0.33845358093579597</v>
      </c>
      <c r="Y356">
        <v>0.49693538745244342</v>
      </c>
      <c r="Z356">
        <v>0.42336794734001132</v>
      </c>
      <c r="AA356">
        <v>0.3646434446175893</v>
      </c>
      <c r="AB356">
        <v>0.431237449248632</v>
      </c>
      <c r="AC356">
        <v>0.339712808529536</v>
      </c>
      <c r="AD356">
        <v>0.44433997074762971</v>
      </c>
      <c r="AE356">
        <v>0.37619733810424832</v>
      </c>
      <c r="AF356">
        <v>0.310144195954005</v>
      </c>
      <c r="AG356">
        <v>0.36203586061795567</v>
      </c>
      <c r="AH356">
        <v>0.197962060570717</v>
      </c>
      <c r="AI356">
        <v>0.36220332980155973</v>
      </c>
      <c r="AJ356">
        <v>0.36452992757161468</v>
      </c>
      <c r="AK356">
        <v>0.30147552490234403</v>
      </c>
      <c r="AL356">
        <v>0.2965340713659923</v>
      </c>
      <c r="AM356">
        <v>0.2136846234401063</v>
      </c>
      <c r="AN356">
        <v>0.1299614583452543</v>
      </c>
      <c r="AO356">
        <v>0.18887311220169101</v>
      </c>
      <c r="AP356">
        <v>0.19267525275548339</v>
      </c>
      <c r="AQ356">
        <v>0.25611055394013732</v>
      </c>
      <c r="AR356">
        <v>0.29024092356363929</v>
      </c>
      <c r="AS356">
        <v>0.31519667307535798</v>
      </c>
      <c r="AT356">
        <v>0.33044301470120768</v>
      </c>
      <c r="AU356">
        <v>0.29788041114807129</v>
      </c>
      <c r="AV356">
        <v>0.35886079072952298</v>
      </c>
      <c r="AW356">
        <v>0.35341194272041337</v>
      </c>
    </row>
    <row r="357" spans="1:49" x14ac:dyDescent="0.25">
      <c r="A357">
        <v>755</v>
      </c>
      <c r="B357">
        <v>0.26176058749357872</v>
      </c>
      <c r="C357">
        <v>0.30723902583122298</v>
      </c>
      <c r="D357">
        <v>0.33729669451713562</v>
      </c>
      <c r="E357">
        <v>0.35468525687853503</v>
      </c>
      <c r="F357">
        <v>0.37177677949269627</v>
      </c>
      <c r="G357">
        <v>0.36353239417076127</v>
      </c>
      <c r="H357">
        <v>0.36164419849713658</v>
      </c>
      <c r="I357">
        <v>0.353636731704076</v>
      </c>
      <c r="J357">
        <v>0.35555477937062568</v>
      </c>
      <c r="K357">
        <v>0.31597218910853031</v>
      </c>
      <c r="L357">
        <v>0.28979746500651032</v>
      </c>
      <c r="M357">
        <v>0.32196320096651732</v>
      </c>
      <c r="N357">
        <v>0.2270230054855347</v>
      </c>
      <c r="O357">
        <v>0.36580167214075732</v>
      </c>
      <c r="P357">
        <v>0.40911574165026371</v>
      </c>
      <c r="Q357">
        <v>0.40060649315516172</v>
      </c>
      <c r="R357">
        <v>0.44368383288383501</v>
      </c>
      <c r="S357">
        <v>0.3762829502423603</v>
      </c>
      <c r="T357">
        <v>0.43685235579808568</v>
      </c>
      <c r="U357">
        <v>0.42803027232487989</v>
      </c>
      <c r="V357">
        <v>0.43089648087819399</v>
      </c>
      <c r="W357">
        <v>0.48230935136477171</v>
      </c>
      <c r="X357">
        <v>0.34303172429402629</v>
      </c>
      <c r="Y357">
        <v>0.50371515750884999</v>
      </c>
      <c r="Z357">
        <v>0.42779949307441689</v>
      </c>
      <c r="AA357">
        <v>0.36708280444145203</v>
      </c>
      <c r="AB357">
        <v>0.43591966231664031</v>
      </c>
      <c r="AC357">
        <v>0.34270492196083069</v>
      </c>
      <c r="AD357">
        <v>0.450297921895981</v>
      </c>
      <c r="AE357">
        <v>0.38128540913263942</v>
      </c>
      <c r="AF357">
        <v>0.31369541088739999</v>
      </c>
      <c r="AG357">
        <v>0.36660134792327859</v>
      </c>
      <c r="AH357">
        <v>0.19872442384560901</v>
      </c>
      <c r="AI357">
        <v>0.36652829249699931</v>
      </c>
      <c r="AJ357">
        <v>0.36847513914108271</v>
      </c>
      <c r="AK357">
        <v>0.305533270041148</v>
      </c>
      <c r="AL357">
        <v>0.30076686541239428</v>
      </c>
      <c r="AM357">
        <v>0.21587902804215769</v>
      </c>
      <c r="AN357">
        <v>0.13054914524157829</v>
      </c>
      <c r="AO357">
        <v>0.18999860187371559</v>
      </c>
      <c r="AP357">
        <v>0.19390723605950669</v>
      </c>
      <c r="AQ357">
        <v>0.25928074121475198</v>
      </c>
      <c r="AR357">
        <v>0.29400455951690668</v>
      </c>
      <c r="AS357">
        <v>0.31961083412170432</v>
      </c>
      <c r="AT357">
        <v>0.33535230159759499</v>
      </c>
      <c r="AU357">
        <v>0.30038784941037511</v>
      </c>
      <c r="AV357">
        <v>0.36392644047737138</v>
      </c>
      <c r="AW357">
        <v>0.35708283384641032</v>
      </c>
    </row>
    <row r="358" spans="1:49" x14ac:dyDescent="0.25">
      <c r="A358">
        <v>756</v>
      </c>
      <c r="B358">
        <v>0.26361892620722471</v>
      </c>
      <c r="C358">
        <v>0.31100836396217302</v>
      </c>
      <c r="D358">
        <v>0.34137814243634568</v>
      </c>
      <c r="E358">
        <v>0.35912667711575841</v>
      </c>
      <c r="F358">
        <v>0.37684368093808501</v>
      </c>
      <c r="G358">
        <v>0.36824502547581972</v>
      </c>
      <c r="H358">
        <v>0.36536239584287039</v>
      </c>
      <c r="I358">
        <v>0.356829583644867</v>
      </c>
      <c r="J358">
        <v>0.36030655105908699</v>
      </c>
      <c r="K358">
        <v>0.32020959258079529</v>
      </c>
      <c r="L358">
        <v>0.29308898250261972</v>
      </c>
      <c r="M358">
        <v>0.32440143823623641</v>
      </c>
      <c r="N358">
        <v>0.22850864132245399</v>
      </c>
      <c r="O358">
        <v>0.36785008509953832</v>
      </c>
      <c r="P358">
        <v>0.41272993882497172</v>
      </c>
      <c r="Q358">
        <v>0.40595830480257672</v>
      </c>
      <c r="R358">
        <v>0.4492076536019643</v>
      </c>
      <c r="S358">
        <v>0.37903608878453571</v>
      </c>
      <c r="T358">
        <v>0.44121452172597242</v>
      </c>
      <c r="U358">
        <v>0.432420661052068</v>
      </c>
      <c r="V358">
        <v>0.43635729948679602</v>
      </c>
      <c r="W358">
        <v>0.488056629896164</v>
      </c>
      <c r="X358">
        <v>0.34729614853858931</v>
      </c>
      <c r="Y358">
        <v>0.51017437378565467</v>
      </c>
      <c r="Z358">
        <v>0.43195028106371558</v>
      </c>
      <c r="AA358">
        <v>0.36935984094937663</v>
      </c>
      <c r="AB358">
        <v>0.44035801291465732</v>
      </c>
      <c r="AC358">
        <v>0.3454947471618654</v>
      </c>
      <c r="AD358">
        <v>0.45590655008951803</v>
      </c>
      <c r="AE358">
        <v>0.38598730166753131</v>
      </c>
      <c r="AF358">
        <v>0.31704573829968757</v>
      </c>
      <c r="AG358">
        <v>0.37086305022239668</v>
      </c>
      <c r="AH358">
        <v>0.19944399098555271</v>
      </c>
      <c r="AI358">
        <v>0.37052552898724872</v>
      </c>
      <c r="AJ358">
        <v>0.37217278281847671</v>
      </c>
      <c r="AK358">
        <v>0.3093826671441397</v>
      </c>
      <c r="AL358">
        <v>0.30467633406321198</v>
      </c>
      <c r="AM358">
        <v>0.21786674857139601</v>
      </c>
      <c r="AN358">
        <v>0.1310829296708107</v>
      </c>
      <c r="AO358">
        <v>0.19104338685671499</v>
      </c>
      <c r="AP358">
        <v>0.19505615035692869</v>
      </c>
      <c r="AQ358">
        <v>0.26230733593304972</v>
      </c>
      <c r="AR358">
        <v>0.2975841263930003</v>
      </c>
      <c r="AS358">
        <v>0.32376820842425041</v>
      </c>
      <c r="AT358">
        <v>0.33997141321500141</v>
      </c>
      <c r="AU358">
        <v>0.30277793606122327</v>
      </c>
      <c r="AV358">
        <v>0.36857878168423969</v>
      </c>
      <c r="AW358">
        <v>0.3604678014914196</v>
      </c>
    </row>
    <row r="359" spans="1:49" x14ac:dyDescent="0.25">
      <c r="A359">
        <v>757</v>
      </c>
      <c r="B359">
        <v>0.26533855001131701</v>
      </c>
      <c r="C359">
        <v>0.314569652080536</v>
      </c>
      <c r="D359">
        <v>0.34519187609354668</v>
      </c>
      <c r="E359">
        <v>0.36331985394159971</v>
      </c>
      <c r="F359">
        <v>0.38164870937665302</v>
      </c>
      <c r="G359">
        <v>0.37266597151756298</v>
      </c>
      <c r="H359">
        <v>0.36880156397819541</v>
      </c>
      <c r="I359">
        <v>0.35982298851013172</v>
      </c>
      <c r="J359">
        <v>0.36477188269297289</v>
      </c>
      <c r="K359">
        <v>0.32413590947786969</v>
      </c>
      <c r="L359">
        <v>0.29611290494600928</v>
      </c>
      <c r="M359">
        <v>0.32668630282084171</v>
      </c>
      <c r="N359">
        <v>0.22978549698988601</v>
      </c>
      <c r="O359">
        <v>0.36983649929364532</v>
      </c>
      <c r="P359">
        <v>0.41612884402275102</v>
      </c>
      <c r="Q359">
        <v>0.41107092301050829</v>
      </c>
      <c r="R359">
        <v>0.45443997780481971</v>
      </c>
      <c r="S359">
        <v>0.38178239266077701</v>
      </c>
      <c r="T359">
        <v>0.44528576731681829</v>
      </c>
      <c r="U359">
        <v>0.43644076585769631</v>
      </c>
      <c r="V359">
        <v>0.44150333603223157</v>
      </c>
      <c r="W359">
        <v>0.49357068538665771</v>
      </c>
      <c r="X359">
        <v>0.35128078858057671</v>
      </c>
      <c r="Y359">
        <v>0.51625519990921032</v>
      </c>
      <c r="Z359">
        <v>0.43577946225802111</v>
      </c>
      <c r="AA359">
        <v>0.37154581149419158</v>
      </c>
      <c r="AB359">
        <v>0.44459910194079089</v>
      </c>
      <c r="AC359">
        <v>0.34804969032605498</v>
      </c>
      <c r="AD359">
        <v>0.46107928951581301</v>
      </c>
      <c r="AE359">
        <v>0.39037370681762668</v>
      </c>
      <c r="AF359">
        <v>0.32024966677029898</v>
      </c>
      <c r="AG359">
        <v>0.37480638424555468</v>
      </c>
      <c r="AH359">
        <v>0.20007934669653571</v>
      </c>
      <c r="AI359">
        <v>0.37430852651596103</v>
      </c>
      <c r="AJ359">
        <v>0.37558876474698399</v>
      </c>
      <c r="AK359">
        <v>0.31292838851610799</v>
      </c>
      <c r="AL359">
        <v>0.30844589074452727</v>
      </c>
      <c r="AM359">
        <v>0.21982992688814801</v>
      </c>
      <c r="AN359">
        <v>0.1316062187155087</v>
      </c>
      <c r="AO359">
        <v>0.19200673202673599</v>
      </c>
      <c r="AP359">
        <v>0.1961152305205667</v>
      </c>
      <c r="AQ359">
        <v>0.26502232750256832</v>
      </c>
      <c r="AR359">
        <v>0.30084202686945599</v>
      </c>
      <c r="AS359">
        <v>0.32765049735705071</v>
      </c>
      <c r="AT359">
        <v>0.34438596169153829</v>
      </c>
      <c r="AU359">
        <v>0.30493833621342958</v>
      </c>
      <c r="AV359">
        <v>0.37300482392311102</v>
      </c>
      <c r="AW359">
        <v>0.36368788282076497</v>
      </c>
    </row>
    <row r="360" spans="1:49" x14ac:dyDescent="0.25">
      <c r="A360">
        <v>758</v>
      </c>
      <c r="B360">
        <v>0.26693621774514498</v>
      </c>
      <c r="C360">
        <v>0.31772714853286699</v>
      </c>
      <c r="D360">
        <v>0.34859399994214402</v>
      </c>
      <c r="E360">
        <v>0.36723722020784999</v>
      </c>
      <c r="F360">
        <v>0.38598324855168631</v>
      </c>
      <c r="G360">
        <v>0.37659861644109072</v>
      </c>
      <c r="H360">
        <v>0.37192982435226429</v>
      </c>
      <c r="I360">
        <v>0.36256764332453428</v>
      </c>
      <c r="J360">
        <v>0.36878655354181927</v>
      </c>
      <c r="K360">
        <v>0.32753153642018629</v>
      </c>
      <c r="L360">
        <v>0.29878562688827531</v>
      </c>
      <c r="M360">
        <v>0.3287434776624043</v>
      </c>
      <c r="N360">
        <v>0.23075234889984131</v>
      </c>
      <c r="O360">
        <v>0.37200180689493828</v>
      </c>
      <c r="P360">
        <v>0.41922066609064768</v>
      </c>
      <c r="Q360">
        <v>0.4155713816483817</v>
      </c>
      <c r="R360">
        <v>0.45926618576049832</v>
      </c>
      <c r="S360">
        <v>0.38452071944872529</v>
      </c>
      <c r="T360">
        <v>0.44899633526802057</v>
      </c>
      <c r="U360">
        <v>0.43977856636047358</v>
      </c>
      <c r="V360">
        <v>0.44621605674425768</v>
      </c>
      <c r="W360">
        <v>0.49862749377886428</v>
      </c>
      <c r="X360">
        <v>0.35483115911483759</v>
      </c>
      <c r="Y360">
        <v>0.52171256144841527</v>
      </c>
      <c r="Z360">
        <v>0.43923412760098801</v>
      </c>
      <c r="AA360">
        <v>0.37376823027928668</v>
      </c>
      <c r="AB360">
        <v>0.44862057765324898</v>
      </c>
      <c r="AC360">
        <v>0.35027334094047569</v>
      </c>
      <c r="AD360">
        <v>0.46563289562861138</v>
      </c>
      <c r="AE360">
        <v>0.39421290159225442</v>
      </c>
      <c r="AF360">
        <v>0.32328251004219072</v>
      </c>
      <c r="AG360">
        <v>0.3782595495382946</v>
      </c>
      <c r="AH360">
        <v>0.20068919161955501</v>
      </c>
      <c r="AI360">
        <v>0.37774089972178132</v>
      </c>
      <c r="AJ360">
        <v>0.37859093149503059</v>
      </c>
      <c r="AK360">
        <v>0.31603956222534157</v>
      </c>
      <c r="AL360">
        <v>0.3119024137655893</v>
      </c>
      <c r="AM360">
        <v>0.22172923882802301</v>
      </c>
      <c r="AN360">
        <v>0.13217522700627629</v>
      </c>
      <c r="AO360">
        <v>0.1928161680698397</v>
      </c>
      <c r="AP360">
        <v>0.19704836110273999</v>
      </c>
      <c r="AQ360">
        <v>0.26734324296315531</v>
      </c>
      <c r="AR360">
        <v>0.30367176731427498</v>
      </c>
      <c r="AS360">
        <v>0.33105185627937328</v>
      </c>
      <c r="AT360">
        <v>0.34832282861073799</v>
      </c>
      <c r="AU360">
        <v>0.306783934434255</v>
      </c>
      <c r="AV360">
        <v>0.37706065177917503</v>
      </c>
      <c r="AW360">
        <v>0.36660241087277728</v>
      </c>
    </row>
    <row r="361" spans="1:49" x14ac:dyDescent="0.25">
      <c r="A361">
        <v>759</v>
      </c>
      <c r="B361">
        <v>0.26866445442040771</v>
      </c>
      <c r="C361">
        <v>0.32066303491592402</v>
      </c>
      <c r="D361">
        <v>0.35192917784055111</v>
      </c>
      <c r="E361">
        <v>0.37127257386843332</v>
      </c>
      <c r="F361">
        <v>0.39009900887807197</v>
      </c>
      <c r="G361">
        <v>0.38030367096265172</v>
      </c>
      <c r="H361">
        <v>0.37513321638107272</v>
      </c>
      <c r="I361">
        <v>0.36533115307490033</v>
      </c>
      <c r="J361">
        <v>0.37263501683870959</v>
      </c>
      <c r="K361">
        <v>0.3307397762934367</v>
      </c>
      <c r="L361">
        <v>0.30146706104278559</v>
      </c>
      <c r="M361">
        <v>0.33079901337623568</v>
      </c>
      <c r="N361">
        <v>0.2316866566737493</v>
      </c>
      <c r="O361">
        <v>0.37463449438412999</v>
      </c>
      <c r="P361">
        <v>0.42229110995928471</v>
      </c>
      <c r="Q361">
        <v>0.41961410641670233</v>
      </c>
      <c r="R361">
        <v>0.46417348583539331</v>
      </c>
      <c r="S361">
        <v>0.38734914859135972</v>
      </c>
      <c r="T361">
        <v>0.45283581813176471</v>
      </c>
      <c r="U361">
        <v>0.44293228785196931</v>
      </c>
      <c r="V361">
        <v>0.45093523462613472</v>
      </c>
      <c r="W361">
        <v>0.50345835089683566</v>
      </c>
      <c r="X361">
        <v>0.35832994182904571</v>
      </c>
      <c r="Y361">
        <v>0.52699069182078062</v>
      </c>
      <c r="Z361">
        <v>0.44296174248059572</v>
      </c>
      <c r="AA361">
        <v>0.37655500570932998</v>
      </c>
      <c r="AB361">
        <v>0.45279369751612331</v>
      </c>
      <c r="AC361">
        <v>0.35255041718482999</v>
      </c>
      <c r="AD361">
        <v>0.47009584307670571</v>
      </c>
      <c r="AE361">
        <v>0.39787303407986929</v>
      </c>
      <c r="AF361">
        <v>0.32631109158198041</v>
      </c>
      <c r="AG361">
        <v>0.38176769018173229</v>
      </c>
      <c r="AH361">
        <v>0.20147547125816331</v>
      </c>
      <c r="AI361">
        <v>0.38111342986424762</v>
      </c>
      <c r="AJ361">
        <v>0.381562242905299</v>
      </c>
      <c r="AK361">
        <v>0.31901632746060699</v>
      </c>
      <c r="AL361">
        <v>0.31513398885726929</v>
      </c>
      <c r="AM361">
        <v>0.22358275949954959</v>
      </c>
      <c r="AN361">
        <v>0.13280934343735359</v>
      </c>
      <c r="AO361">
        <v>0.19359495242436731</v>
      </c>
      <c r="AP361">
        <v>0.198017840584119</v>
      </c>
      <c r="AQ361">
        <v>0.26964307824770628</v>
      </c>
      <c r="AR361">
        <v>0.30649473269780469</v>
      </c>
      <c r="AS361">
        <v>0.33434483408927929</v>
      </c>
      <c r="AT361">
        <v>0.35192878047625242</v>
      </c>
      <c r="AU361">
        <v>0.30861116449038167</v>
      </c>
      <c r="AV361">
        <v>0.38100108504295332</v>
      </c>
      <c r="AW361">
        <v>0.36946886777877758</v>
      </c>
    </row>
    <row r="362" spans="1:49" x14ac:dyDescent="0.25">
      <c r="A362">
        <v>760</v>
      </c>
      <c r="B362">
        <v>0.27100616693496699</v>
      </c>
      <c r="C362">
        <v>0.32381138205528298</v>
      </c>
      <c r="D362">
        <v>0.3562391102313997</v>
      </c>
      <c r="E362">
        <v>0.37580580512682571</v>
      </c>
      <c r="F362">
        <v>0.39425762494405098</v>
      </c>
      <c r="G362">
        <v>0.38415770729382859</v>
      </c>
      <c r="H362">
        <v>0.37918624281883268</v>
      </c>
      <c r="I362">
        <v>0.36855407555898029</v>
      </c>
      <c r="J362">
        <v>0.37674202521642042</v>
      </c>
      <c r="K362">
        <v>0.33520306150118528</v>
      </c>
      <c r="L362">
        <v>0.30537051955858868</v>
      </c>
      <c r="M362">
        <v>0.33354090650876328</v>
      </c>
      <c r="N362">
        <v>0.23430896798769629</v>
      </c>
      <c r="O362">
        <v>0.37704011797904968</v>
      </c>
      <c r="P362">
        <v>0.42587331930796302</v>
      </c>
      <c r="Q362">
        <v>0.42373394966125472</v>
      </c>
      <c r="R362">
        <v>0.47021843989690137</v>
      </c>
      <c r="S362">
        <v>0.38942030072212241</v>
      </c>
      <c r="T362">
        <v>0.45799527565638232</v>
      </c>
      <c r="U362">
        <v>0.44871527949968998</v>
      </c>
      <c r="V362">
        <v>0.45612278580665572</v>
      </c>
      <c r="W362">
        <v>0.50762345393498765</v>
      </c>
      <c r="X362">
        <v>0.36289651195208228</v>
      </c>
      <c r="Y362">
        <v>0.53276799122492502</v>
      </c>
      <c r="Z362">
        <v>0.44931786259015399</v>
      </c>
      <c r="AA362">
        <v>0.38134672244389872</v>
      </c>
      <c r="AB362">
        <v>0.45706830422083539</v>
      </c>
      <c r="AC362">
        <v>0.35656618078549701</v>
      </c>
      <c r="AD362">
        <v>0.47587459286053968</v>
      </c>
      <c r="AE362">
        <v>0.40277938048044831</v>
      </c>
      <c r="AF362">
        <v>0.32866904139518732</v>
      </c>
      <c r="AG362">
        <v>0.38774265845616668</v>
      </c>
      <c r="AH362">
        <v>0.20299656192461629</v>
      </c>
      <c r="AI362">
        <v>0.38501025239626568</v>
      </c>
      <c r="AJ362">
        <v>0.38585037986437459</v>
      </c>
      <c r="AK362">
        <v>0.32248664895693469</v>
      </c>
      <c r="AL362">
        <v>0.31775847077369668</v>
      </c>
      <c r="AM362">
        <v>0.22477256755034131</v>
      </c>
      <c r="AN362">
        <v>0.13299049437046059</v>
      </c>
      <c r="AO362">
        <v>0.19509157538413999</v>
      </c>
      <c r="AP362">
        <v>0.199717010060946</v>
      </c>
      <c r="AQ362">
        <v>0.27316294113794931</v>
      </c>
      <c r="AR362">
        <v>0.31071250637372327</v>
      </c>
      <c r="AS362">
        <v>0.33892234166463231</v>
      </c>
      <c r="AT362">
        <v>0.355251540740331</v>
      </c>
      <c r="AU362">
        <v>0.31153696775436429</v>
      </c>
      <c r="AV362">
        <v>0.38488718867301941</v>
      </c>
      <c r="AW362">
        <v>0.37313617269198102</v>
      </c>
    </row>
    <row r="363" spans="1:49" x14ac:dyDescent="0.25">
      <c r="A363">
        <v>761</v>
      </c>
      <c r="B363">
        <v>0.27368176976839742</v>
      </c>
      <c r="C363">
        <v>0.32753524184227001</v>
      </c>
      <c r="D363">
        <v>0.36088028550147988</v>
      </c>
      <c r="E363">
        <v>0.38057670990626002</v>
      </c>
      <c r="F363">
        <v>0.39933873216311139</v>
      </c>
      <c r="G363">
        <v>0.38870958487192803</v>
      </c>
      <c r="H363">
        <v>0.38340541720390342</v>
      </c>
      <c r="I363">
        <v>0.37227904796600342</v>
      </c>
      <c r="J363">
        <v>0.38191810250282299</v>
      </c>
      <c r="K363">
        <v>0.34047105908393871</v>
      </c>
      <c r="L363">
        <v>0.30977677305539469</v>
      </c>
      <c r="M363">
        <v>0.33681411544481937</v>
      </c>
      <c r="N363">
        <v>0.23715162277221699</v>
      </c>
      <c r="O363">
        <v>0.37966206669807462</v>
      </c>
      <c r="P363">
        <v>0.43012853463490802</v>
      </c>
      <c r="Q363">
        <v>0.42879799008369429</v>
      </c>
      <c r="R363">
        <v>0.47788491845130943</v>
      </c>
      <c r="S363">
        <v>0.39199556907018002</v>
      </c>
      <c r="T363">
        <v>0.46462255716323869</v>
      </c>
      <c r="U363">
        <v>0.45625031987826031</v>
      </c>
      <c r="V363">
        <v>0.46265302101771</v>
      </c>
      <c r="W363">
        <v>0.51330706477165233</v>
      </c>
      <c r="X363">
        <v>0.36838303009668971</v>
      </c>
      <c r="Y363">
        <v>0.54040789604187001</v>
      </c>
      <c r="Z363">
        <v>0.4572164118289947</v>
      </c>
      <c r="AA363">
        <v>0.387400696674983</v>
      </c>
      <c r="AB363">
        <v>0.46280167500178032</v>
      </c>
      <c r="AC363">
        <v>0.36138844490051297</v>
      </c>
      <c r="AD363">
        <v>0.48357041676839202</v>
      </c>
      <c r="AE363">
        <v>0.40852963924407959</v>
      </c>
      <c r="AF363">
        <v>0.33169342080752029</v>
      </c>
      <c r="AG363">
        <v>0.395169844230016</v>
      </c>
      <c r="AH363">
        <v>0.20465308427810669</v>
      </c>
      <c r="AI363">
        <v>0.38972574472427329</v>
      </c>
      <c r="AJ363">
        <v>0.39108764131863932</v>
      </c>
      <c r="AK363">
        <v>0.32668479283650731</v>
      </c>
      <c r="AL363">
        <v>0.32117334008216858</v>
      </c>
      <c r="AM363">
        <v>0.22615685065587329</v>
      </c>
      <c r="AN363">
        <v>0.1331644008557003</v>
      </c>
      <c r="AO363">
        <v>0.196744054555893</v>
      </c>
      <c r="AP363">
        <v>0.20168004433313999</v>
      </c>
      <c r="AQ363">
        <v>0.27707969148953732</v>
      </c>
      <c r="AR363">
        <v>0.31572162111600233</v>
      </c>
      <c r="AS363">
        <v>0.34448141853014641</v>
      </c>
      <c r="AT363">
        <v>0.35960871974627201</v>
      </c>
      <c r="AU363">
        <v>0.31483605504035972</v>
      </c>
      <c r="AV363">
        <v>0.38963915904362989</v>
      </c>
      <c r="AW363">
        <v>0.37734115123748802</v>
      </c>
    </row>
    <row r="364" spans="1:49" x14ac:dyDescent="0.25">
      <c r="A364">
        <v>762</v>
      </c>
      <c r="B364">
        <v>0.27523101369539898</v>
      </c>
      <c r="C364">
        <v>0.33043700456619302</v>
      </c>
      <c r="D364">
        <v>0.36352265874544798</v>
      </c>
      <c r="E364">
        <v>0.3835337360699973</v>
      </c>
      <c r="F364">
        <v>0.40360481540362031</v>
      </c>
      <c r="G364">
        <v>0.39229708909988398</v>
      </c>
      <c r="H364">
        <v>0.38572606444358831</v>
      </c>
      <c r="I364">
        <v>0.37481390436490358</v>
      </c>
      <c r="J364">
        <v>0.386212815841039</v>
      </c>
      <c r="K364">
        <v>0.34389997522036242</v>
      </c>
      <c r="L364">
        <v>0.31233287851015729</v>
      </c>
      <c r="M364">
        <v>0.33883874615033471</v>
      </c>
      <c r="N364">
        <v>0.23794908324877431</v>
      </c>
      <c r="O364">
        <v>0.3816705842812857</v>
      </c>
      <c r="P364">
        <v>0.43329627315203362</v>
      </c>
      <c r="Q364">
        <v>0.43315787116686499</v>
      </c>
      <c r="R364">
        <v>0.48378953337669373</v>
      </c>
      <c r="S364">
        <v>0.39468524853388431</v>
      </c>
      <c r="T364">
        <v>0.46943480769793161</v>
      </c>
      <c r="U364">
        <v>0.46103598674138357</v>
      </c>
      <c r="V364">
        <v>0.46808556715647359</v>
      </c>
      <c r="W364">
        <v>0.519077628850937</v>
      </c>
      <c r="X364">
        <v>0.37206236521403002</v>
      </c>
      <c r="Y364">
        <v>0.54704083998997999</v>
      </c>
      <c r="Z364">
        <v>0.46205189824104298</v>
      </c>
      <c r="AA364">
        <v>0.39115019639333098</v>
      </c>
      <c r="AB364">
        <v>0.46801068385442102</v>
      </c>
      <c r="AC364">
        <v>0.36407306790351868</v>
      </c>
      <c r="AD364">
        <v>0.48968939979871129</v>
      </c>
      <c r="AE364">
        <v>0.41243293881416299</v>
      </c>
      <c r="AF364">
        <v>0.33473528424898769</v>
      </c>
      <c r="AG364">
        <v>0.39975509047508229</v>
      </c>
      <c r="AH364">
        <v>0.20531384150187171</v>
      </c>
      <c r="AI364">
        <v>0.393081138531367</v>
      </c>
      <c r="AJ364">
        <v>0.39451129237810761</v>
      </c>
      <c r="AK364">
        <v>0.32974556088447571</v>
      </c>
      <c r="AL364">
        <v>0.32457377513249741</v>
      </c>
      <c r="AM364">
        <v>0.22769398490587869</v>
      </c>
      <c r="AN364">
        <v>0.133502706885338</v>
      </c>
      <c r="AO364">
        <v>0.19745562473932901</v>
      </c>
      <c r="AP364">
        <v>0.20268552005290999</v>
      </c>
      <c r="AQ364">
        <v>0.27927304307619732</v>
      </c>
      <c r="AR364">
        <v>0.31883745392163559</v>
      </c>
      <c r="AS364">
        <v>0.34814949830373138</v>
      </c>
      <c r="AT364">
        <v>0.36357456445693931</v>
      </c>
      <c r="AU364">
        <v>0.31643598278363527</v>
      </c>
      <c r="AV364">
        <v>0.39353643854459103</v>
      </c>
      <c r="AW364">
        <v>0.37999469041824341</v>
      </c>
    </row>
    <row r="365" spans="1:49" x14ac:dyDescent="0.25">
      <c r="A365">
        <v>763</v>
      </c>
      <c r="B365">
        <v>0.27556520700454729</v>
      </c>
      <c r="C365">
        <v>0.33204698562622098</v>
      </c>
      <c r="D365">
        <v>0.36446879307428998</v>
      </c>
      <c r="E365">
        <v>0.38497671484947199</v>
      </c>
      <c r="F365">
        <v>0.40601916114489273</v>
      </c>
      <c r="G365">
        <v>0.39426149924596171</v>
      </c>
      <c r="H365">
        <v>0.38660655419031759</v>
      </c>
      <c r="I365">
        <v>0.375736246506373</v>
      </c>
      <c r="J365">
        <v>0.3882795870304106</v>
      </c>
      <c r="K365">
        <v>0.34502061208089158</v>
      </c>
      <c r="L365">
        <v>0.31297818819681827</v>
      </c>
      <c r="M365">
        <v>0.33926677703857439</v>
      </c>
      <c r="N365">
        <v>0.237107942501704</v>
      </c>
      <c r="O365">
        <v>0.38270989060401928</v>
      </c>
      <c r="P365">
        <v>0.43477064371108998</v>
      </c>
      <c r="Q365">
        <v>0.43575589855511998</v>
      </c>
      <c r="R365">
        <v>0.48622923096021031</v>
      </c>
      <c r="S365">
        <v>0.39648596445719397</v>
      </c>
      <c r="T365">
        <v>0.47097030282020569</v>
      </c>
      <c r="U365">
        <v>0.46177690227826468</v>
      </c>
      <c r="V365">
        <v>0.47098162770271301</v>
      </c>
      <c r="W365">
        <v>0.52253243327140797</v>
      </c>
      <c r="X365">
        <v>0.37344908714294461</v>
      </c>
      <c r="Y365">
        <v>0.55038706461588538</v>
      </c>
      <c r="Z365">
        <v>0.46291581789652497</v>
      </c>
      <c r="AA365">
        <v>0.39165539542833971</v>
      </c>
      <c r="AB365">
        <v>0.47065952420234658</v>
      </c>
      <c r="AC365">
        <v>0.364337255557378</v>
      </c>
      <c r="AD365">
        <v>0.49213495850563072</v>
      </c>
      <c r="AE365">
        <v>0.41424900293350198</v>
      </c>
      <c r="AF365">
        <v>0.33661544322967529</v>
      </c>
      <c r="AG365">
        <v>0.40055047472318001</v>
      </c>
      <c r="AH365">
        <v>0.20512542625268301</v>
      </c>
      <c r="AI365">
        <v>0.39441097776095058</v>
      </c>
      <c r="AJ365">
        <v>0.3954139947891237</v>
      </c>
      <c r="AK365">
        <v>0.33097383379936229</v>
      </c>
      <c r="AL365">
        <v>0.32667477925618499</v>
      </c>
      <c r="AM365">
        <v>0.22891551256179829</v>
      </c>
      <c r="AN365">
        <v>0.13382010906934699</v>
      </c>
      <c r="AO365">
        <v>0.19736169278621671</v>
      </c>
      <c r="AP365">
        <v>0.20269622405370069</v>
      </c>
      <c r="AQ365">
        <v>0.27995124459266629</v>
      </c>
      <c r="AR365">
        <v>0.31969213485717801</v>
      </c>
      <c r="AS365">
        <v>0.3494401772816973</v>
      </c>
      <c r="AT365">
        <v>0.36584743857383728</v>
      </c>
      <c r="AU365">
        <v>0.31648190816243471</v>
      </c>
      <c r="AV365">
        <v>0.39567066232363368</v>
      </c>
      <c r="AW365">
        <v>0.38091170787811302</v>
      </c>
    </row>
    <row r="366" spans="1:49" x14ac:dyDescent="0.25">
      <c r="A366">
        <v>764</v>
      </c>
      <c r="B366">
        <v>0.27578242619832372</v>
      </c>
      <c r="C366">
        <v>0.33342996239662198</v>
      </c>
      <c r="D366">
        <v>0.36591258645057662</v>
      </c>
      <c r="E366">
        <v>0.38648667931556657</v>
      </c>
      <c r="F366">
        <v>0.40789553523063671</v>
      </c>
      <c r="G366">
        <v>0.39604769150416069</v>
      </c>
      <c r="H366">
        <v>0.38776728510856601</v>
      </c>
      <c r="I366">
        <v>0.37656383713086428</v>
      </c>
      <c r="J366">
        <v>0.39004037777582801</v>
      </c>
      <c r="K366">
        <v>0.34671275814374258</v>
      </c>
      <c r="L366">
        <v>0.31408188740412429</v>
      </c>
      <c r="M366">
        <v>0.33970358967781072</v>
      </c>
      <c r="N366">
        <v>0.23751176893711071</v>
      </c>
      <c r="O366">
        <v>0.38257608811060601</v>
      </c>
      <c r="P366">
        <v>0.43569197257359837</v>
      </c>
      <c r="Q366">
        <v>0.43797084689140298</v>
      </c>
      <c r="R366">
        <v>0.488005131483078</v>
      </c>
      <c r="S366">
        <v>0.397050350904465</v>
      </c>
      <c r="T366">
        <v>0.47226237257321713</v>
      </c>
      <c r="U366">
        <v>0.46342865626017232</v>
      </c>
      <c r="V366">
        <v>0.47289194663365702</v>
      </c>
      <c r="W366">
        <v>0.52452129125595071</v>
      </c>
      <c r="X366">
        <v>0.37492577234903968</v>
      </c>
      <c r="Y366">
        <v>0.55276461442311609</v>
      </c>
      <c r="Z366">
        <v>0.463919848203659</v>
      </c>
      <c r="AA366">
        <v>0.39155785242716462</v>
      </c>
      <c r="AB366">
        <v>0.471640040477117</v>
      </c>
      <c r="AC366">
        <v>0.36491857965787239</v>
      </c>
      <c r="AD366">
        <v>0.49386597673098231</v>
      </c>
      <c r="AE366">
        <v>0.41613656282424932</v>
      </c>
      <c r="AF366">
        <v>0.33755378921826701</v>
      </c>
      <c r="AG366">
        <v>0.40195311109224968</v>
      </c>
      <c r="AH366">
        <v>0.20507253706455231</v>
      </c>
      <c r="AI366">
        <v>0.39569728573163371</v>
      </c>
      <c r="AJ366">
        <v>0.39654698967933671</v>
      </c>
      <c r="AK366">
        <v>0.33239981532096841</v>
      </c>
      <c r="AL366">
        <v>0.32805618643760698</v>
      </c>
      <c r="AM366">
        <v>0.22939376036326101</v>
      </c>
      <c r="AN366">
        <v>0.13384921848773931</v>
      </c>
      <c r="AO366">
        <v>0.19755735496679941</v>
      </c>
      <c r="AP366">
        <v>0.20284641782442731</v>
      </c>
      <c r="AQ366">
        <v>0.28095657626787829</v>
      </c>
      <c r="AR366">
        <v>0.32080571850140899</v>
      </c>
      <c r="AS366">
        <v>0.35090517997741699</v>
      </c>
      <c r="AT366">
        <v>0.36773112416267401</v>
      </c>
      <c r="AU366">
        <v>0.317146172126134</v>
      </c>
      <c r="AV366">
        <v>0.397411048412323</v>
      </c>
      <c r="AW366">
        <v>0.38182452321052568</v>
      </c>
    </row>
    <row r="367" spans="1:49" x14ac:dyDescent="0.25">
      <c r="A367">
        <v>765</v>
      </c>
      <c r="B367">
        <v>0.27602271238962828</v>
      </c>
      <c r="C367">
        <v>0.33490848541259799</v>
      </c>
      <c r="D367">
        <v>0.36738080779711441</v>
      </c>
      <c r="E367">
        <v>0.38795067866643268</v>
      </c>
      <c r="F367">
        <v>0.40984107057253533</v>
      </c>
      <c r="G367">
        <v>0.39794476826985659</v>
      </c>
      <c r="H367">
        <v>0.38897352417310072</v>
      </c>
      <c r="I367">
        <v>0.3774501780668893</v>
      </c>
      <c r="J367">
        <v>0.39179975787798571</v>
      </c>
      <c r="K367">
        <v>0.34840227166811633</v>
      </c>
      <c r="L367">
        <v>0.31517020861307771</v>
      </c>
      <c r="M367">
        <v>0.34023434917132073</v>
      </c>
      <c r="N367">
        <v>0.23803027470906571</v>
      </c>
      <c r="O367">
        <v>0.38233567277590441</v>
      </c>
      <c r="P367">
        <v>0.4364961385726927</v>
      </c>
      <c r="Q367">
        <v>0.440323899189631</v>
      </c>
      <c r="R367">
        <v>0.48942984143892931</v>
      </c>
      <c r="S367">
        <v>0.39761434992154432</v>
      </c>
      <c r="T367">
        <v>0.47317921121915169</v>
      </c>
      <c r="U367">
        <v>0.46459932128588372</v>
      </c>
      <c r="V367">
        <v>0.47444379329681402</v>
      </c>
      <c r="W367">
        <v>0.52644176284472166</v>
      </c>
      <c r="X367">
        <v>0.37636575102806102</v>
      </c>
      <c r="Y367">
        <v>0.55488500992457068</v>
      </c>
      <c r="Z367">
        <v>0.46427434682846103</v>
      </c>
      <c r="AA367">
        <v>0.39073677857716871</v>
      </c>
      <c r="AB367">
        <v>0.47225803136825573</v>
      </c>
      <c r="AC367">
        <v>0.36537547906239842</v>
      </c>
      <c r="AD367">
        <v>0.49530375003814697</v>
      </c>
      <c r="AE367">
        <v>0.41783388455708842</v>
      </c>
      <c r="AF367">
        <v>0.33849961558977759</v>
      </c>
      <c r="AG367">
        <v>0.40290509661038731</v>
      </c>
      <c r="AH367">
        <v>0.2050587038199107</v>
      </c>
      <c r="AI367">
        <v>0.39704803625742602</v>
      </c>
      <c r="AJ367">
        <v>0.39752805233001742</v>
      </c>
      <c r="AK367">
        <v>0.3339790801207223</v>
      </c>
      <c r="AL367">
        <v>0.32963940501213068</v>
      </c>
      <c r="AM367">
        <v>0.2300547113021213</v>
      </c>
      <c r="AN367">
        <v>0.13404054691394129</v>
      </c>
      <c r="AO367">
        <v>0.19780363142490359</v>
      </c>
      <c r="AP367">
        <v>0.2030934194723763</v>
      </c>
      <c r="AQ367">
        <v>0.28202316164970398</v>
      </c>
      <c r="AR367">
        <v>0.32190911968549102</v>
      </c>
      <c r="AS367">
        <v>0.35231183966000829</v>
      </c>
      <c r="AT367">
        <v>0.36965598662694299</v>
      </c>
      <c r="AU367">
        <v>0.31783937414487201</v>
      </c>
      <c r="AV367">
        <v>0.39914026856422402</v>
      </c>
      <c r="AW367">
        <v>0.38277599215507502</v>
      </c>
    </row>
    <row r="368" spans="1:49" x14ac:dyDescent="0.25">
      <c r="A368">
        <v>766</v>
      </c>
      <c r="B368">
        <v>0.27628389994303371</v>
      </c>
      <c r="C368">
        <v>0.33642187714576699</v>
      </c>
      <c r="D368">
        <v>0.36866158246994041</v>
      </c>
      <c r="E368">
        <v>0.38930491606394457</v>
      </c>
      <c r="F368">
        <v>0.41182368000348402</v>
      </c>
      <c r="G368">
        <v>0.39983423550923658</v>
      </c>
      <c r="H368">
        <v>0.39007879296938602</v>
      </c>
      <c r="I368">
        <v>0.37834532062212628</v>
      </c>
      <c r="J368">
        <v>0.39347683389981603</v>
      </c>
      <c r="K368">
        <v>0.34976526101430272</v>
      </c>
      <c r="L368">
        <v>0.31602634986241668</v>
      </c>
      <c r="M368">
        <v>0.34077881773312901</v>
      </c>
      <c r="N368">
        <v>0.23824030657609299</v>
      </c>
      <c r="O368">
        <v>0.38235883911450702</v>
      </c>
      <c r="P368">
        <v>0.43732823928197201</v>
      </c>
      <c r="Q368">
        <v>0.44266738494237262</v>
      </c>
      <c r="R368">
        <v>0.49050564567248028</v>
      </c>
      <c r="S368">
        <v>0.39845182498296128</v>
      </c>
      <c r="T368">
        <v>0.47370556990305568</v>
      </c>
      <c r="U368">
        <v>0.46495243906974798</v>
      </c>
      <c r="V368">
        <v>0.47582099835077901</v>
      </c>
      <c r="W368">
        <v>0.52847969532012928</v>
      </c>
      <c r="X368">
        <v>0.37757794062296529</v>
      </c>
      <c r="Y368">
        <v>0.55678047736485803</v>
      </c>
      <c r="Z368">
        <v>0.46396753191947943</v>
      </c>
      <c r="AA368">
        <v>0.38949830333391833</v>
      </c>
      <c r="AB368">
        <v>0.47294929623603799</v>
      </c>
      <c r="AC368">
        <v>0.36556083957354241</v>
      </c>
      <c r="AD368">
        <v>0.49651014804840099</v>
      </c>
      <c r="AE368">
        <v>0.41919134060541802</v>
      </c>
      <c r="AF368">
        <v>0.33966111143430111</v>
      </c>
      <c r="AG368">
        <v>0.40321197112401341</v>
      </c>
      <c r="AH368">
        <v>0.20501298705736801</v>
      </c>
      <c r="AI368">
        <v>0.39831110835075362</v>
      </c>
      <c r="AJ368">
        <v>0.39819657802581759</v>
      </c>
      <c r="AK368">
        <v>0.33546062310536701</v>
      </c>
      <c r="AL368">
        <v>0.33144457141558331</v>
      </c>
      <c r="AM368">
        <v>0.23102957010269171</v>
      </c>
      <c r="AN368">
        <v>0.134448689719041</v>
      </c>
      <c r="AO368">
        <v>0.19801424443721771</v>
      </c>
      <c r="AP368">
        <v>0.20335673292477899</v>
      </c>
      <c r="AQ368">
        <v>0.2829076250394183</v>
      </c>
      <c r="AR368">
        <v>0.32278077801068628</v>
      </c>
      <c r="AS368">
        <v>0.35344045360883058</v>
      </c>
      <c r="AT368">
        <v>0.37158797184626269</v>
      </c>
      <c r="AU368">
        <v>0.31833165884017928</v>
      </c>
      <c r="AV368">
        <v>0.40083678563435871</v>
      </c>
      <c r="AW368">
        <v>0.38367732365926099</v>
      </c>
    </row>
    <row r="369" spans="1:49" x14ac:dyDescent="0.25">
      <c r="A369">
        <v>767</v>
      </c>
      <c r="B369">
        <v>0.27657347917556768</v>
      </c>
      <c r="C369">
        <v>0.33790382742881803</v>
      </c>
      <c r="D369">
        <v>0.37008920311927801</v>
      </c>
      <c r="E369">
        <v>0.39081953962643928</v>
      </c>
      <c r="F369">
        <v>0.41369450092315668</v>
      </c>
      <c r="G369">
        <v>0.40165852506955457</v>
      </c>
      <c r="H369">
        <v>0.3912904461224877</v>
      </c>
      <c r="I369">
        <v>0.3792760372161863</v>
      </c>
      <c r="J369">
        <v>0.39507196346918771</v>
      </c>
      <c r="K369">
        <v>0.35110919674237567</v>
      </c>
      <c r="L369">
        <v>0.31694428126017232</v>
      </c>
      <c r="M369">
        <v>0.34132974346478789</v>
      </c>
      <c r="N369">
        <v>0.23854656020800269</v>
      </c>
      <c r="O369">
        <v>0.38244300087292998</v>
      </c>
      <c r="P369">
        <v>0.4382831156253813</v>
      </c>
      <c r="Q369">
        <v>0.44482153654098527</v>
      </c>
      <c r="R369">
        <v>0.49142469962437962</v>
      </c>
      <c r="S369">
        <v>0.39920360843340569</v>
      </c>
      <c r="T369">
        <v>0.47423214713732431</v>
      </c>
      <c r="U369">
        <v>0.46539458632469172</v>
      </c>
      <c r="V369">
        <v>0.47718362013498927</v>
      </c>
      <c r="W369">
        <v>0.53028901418050101</v>
      </c>
      <c r="X369">
        <v>0.37870987256367999</v>
      </c>
      <c r="Y369">
        <v>0.55846118927001964</v>
      </c>
      <c r="Z369">
        <v>0.46383271614710497</v>
      </c>
      <c r="AA369">
        <v>0.38845036427179958</v>
      </c>
      <c r="AB369">
        <v>0.47362743814786268</v>
      </c>
      <c r="AC369">
        <v>0.36580052971839899</v>
      </c>
      <c r="AD369">
        <v>0.49767360091209428</v>
      </c>
      <c r="AE369">
        <v>0.42052744825681071</v>
      </c>
      <c r="AF369">
        <v>0.34081681569417299</v>
      </c>
      <c r="AG369">
        <v>0.40371835231781</v>
      </c>
      <c r="AH369">
        <v>0.20496884981791169</v>
      </c>
      <c r="AI369">
        <v>0.39948403835296631</v>
      </c>
      <c r="AJ369">
        <v>0.39887977639834071</v>
      </c>
      <c r="AK369">
        <v>0.3368144432703653</v>
      </c>
      <c r="AL369">
        <v>0.33307777841885899</v>
      </c>
      <c r="AM369">
        <v>0.23191939294338229</v>
      </c>
      <c r="AN369">
        <v>0.13484430064757669</v>
      </c>
      <c r="AO369">
        <v>0.19832371175289129</v>
      </c>
      <c r="AP369">
        <v>0.2036495556433997</v>
      </c>
      <c r="AQ369">
        <v>0.28368655840555829</v>
      </c>
      <c r="AR369">
        <v>0.32357787092526769</v>
      </c>
      <c r="AS369">
        <v>0.35447621345520042</v>
      </c>
      <c r="AT369">
        <v>0.37349130709966</v>
      </c>
      <c r="AU369">
        <v>0.3189171651999157</v>
      </c>
      <c r="AV369">
        <v>0.40251341462135298</v>
      </c>
      <c r="AW369">
        <v>0.38460077842076612</v>
      </c>
    </row>
    <row r="370" spans="1:49" x14ac:dyDescent="0.25">
      <c r="A370">
        <v>768</v>
      </c>
      <c r="B370">
        <v>0.27694202462832129</v>
      </c>
      <c r="C370">
        <v>0.33924329280853299</v>
      </c>
      <c r="D370">
        <v>0.37145974238713569</v>
      </c>
      <c r="E370">
        <v>0.39230927824974071</v>
      </c>
      <c r="F370">
        <v>0.41544356942176841</v>
      </c>
      <c r="G370">
        <v>0.40334960818290699</v>
      </c>
      <c r="H370">
        <v>0.39252657691637671</v>
      </c>
      <c r="I370">
        <v>0.38020971417427057</v>
      </c>
      <c r="J370">
        <v>0.39655579129854868</v>
      </c>
      <c r="K370">
        <v>0.35245097676912929</v>
      </c>
      <c r="L370">
        <v>0.31786862015724171</v>
      </c>
      <c r="M370">
        <v>0.34189965327580768</v>
      </c>
      <c r="N370">
        <v>0.23895376920700059</v>
      </c>
      <c r="O370">
        <v>0.38274480899175001</v>
      </c>
      <c r="P370">
        <v>0.43917978803316732</v>
      </c>
      <c r="Q370">
        <v>0.44678010543187469</v>
      </c>
      <c r="R370">
        <v>0.49254457155863468</v>
      </c>
      <c r="S370">
        <v>0.39989715814590432</v>
      </c>
      <c r="T370">
        <v>0.47490513324737571</v>
      </c>
      <c r="U370">
        <v>0.46608577171961441</v>
      </c>
      <c r="V370">
        <v>0.47855663299560569</v>
      </c>
      <c r="W370">
        <v>0.53195133805274963</v>
      </c>
      <c r="X370">
        <v>0.37990954518318171</v>
      </c>
      <c r="Y370">
        <v>0.56006217002868663</v>
      </c>
      <c r="Z370">
        <v>0.46411571900049831</v>
      </c>
      <c r="AA370">
        <v>0.38792208830515529</v>
      </c>
      <c r="AB370">
        <v>0.47439426183700573</v>
      </c>
      <c r="AC370">
        <v>0.3662294447422027</v>
      </c>
      <c r="AD370">
        <v>0.49891654650370271</v>
      </c>
      <c r="AE370">
        <v>0.421964774529139</v>
      </c>
      <c r="AF370">
        <v>0.34186994036038698</v>
      </c>
      <c r="AG370">
        <v>0.404478669166565</v>
      </c>
      <c r="AH370">
        <v>0.20507810016473141</v>
      </c>
      <c r="AI370">
        <v>0.40061139067014068</v>
      </c>
      <c r="AJ370">
        <v>0.39970688025156659</v>
      </c>
      <c r="AK370">
        <v>0.33810654282569902</v>
      </c>
      <c r="AL370">
        <v>0.33449386556943272</v>
      </c>
      <c r="AM370">
        <v>0.23265679677327469</v>
      </c>
      <c r="AN370">
        <v>0.13517945508162199</v>
      </c>
      <c r="AO370">
        <v>0.1986551235119503</v>
      </c>
      <c r="AP370">
        <v>0.20393917461236299</v>
      </c>
      <c r="AQ370">
        <v>0.28458871444066358</v>
      </c>
      <c r="AR370">
        <v>0.32450182239214559</v>
      </c>
      <c r="AS370">
        <v>0.35561347007751459</v>
      </c>
      <c r="AT370">
        <v>0.37513182560602798</v>
      </c>
      <c r="AU370">
        <v>0.31957286596298201</v>
      </c>
      <c r="AV370">
        <v>0.40406087040901167</v>
      </c>
      <c r="AW370">
        <v>0.38553547859191928</v>
      </c>
    </row>
    <row r="371" spans="1:49" x14ac:dyDescent="0.25">
      <c r="A371">
        <v>769</v>
      </c>
      <c r="B371">
        <v>0.27736403544743871</v>
      </c>
      <c r="C371">
        <v>0.34046560525894198</v>
      </c>
      <c r="D371">
        <v>0.37281179428100569</v>
      </c>
      <c r="E371">
        <v>0.39376837015151972</v>
      </c>
      <c r="F371">
        <v>0.41708539923032101</v>
      </c>
      <c r="G371">
        <v>0.40493811170260069</v>
      </c>
      <c r="H371">
        <v>0.39374726017316197</v>
      </c>
      <c r="I371">
        <v>0.38115241130193073</v>
      </c>
      <c r="J371">
        <v>0.39801583687464398</v>
      </c>
      <c r="K371">
        <v>0.35381554563840228</v>
      </c>
      <c r="L371">
        <v>0.31884707013765928</v>
      </c>
      <c r="M371">
        <v>0.34249584873517369</v>
      </c>
      <c r="N371">
        <v>0.23944469789663941</v>
      </c>
      <c r="O371">
        <v>0.38311670223871869</v>
      </c>
      <c r="P371">
        <v>0.44009585181872041</v>
      </c>
      <c r="Q371">
        <v>0.44862803816795371</v>
      </c>
      <c r="R371">
        <v>0.49385275443394999</v>
      </c>
      <c r="S371">
        <v>0.40056077639261889</v>
      </c>
      <c r="T371">
        <v>0.4757705132166547</v>
      </c>
      <c r="U371">
        <v>0.46701967716217041</v>
      </c>
      <c r="V371">
        <v>0.47993401686350529</v>
      </c>
      <c r="W371">
        <v>0.53349144260088599</v>
      </c>
      <c r="X371">
        <v>0.38116442163785302</v>
      </c>
      <c r="Y371">
        <v>0.56170962254206336</v>
      </c>
      <c r="Z371">
        <v>0.4647646943728127</v>
      </c>
      <c r="AA371">
        <v>0.38780237237612403</v>
      </c>
      <c r="AB371">
        <v>0.47524544596672058</v>
      </c>
      <c r="AC371">
        <v>0.36685808499654132</v>
      </c>
      <c r="AD371">
        <v>0.50028840700785293</v>
      </c>
      <c r="AE371">
        <v>0.42343037327130673</v>
      </c>
      <c r="AF371">
        <v>0.34283522764841701</v>
      </c>
      <c r="AG371">
        <v>0.40544296304384903</v>
      </c>
      <c r="AH371">
        <v>0.20529024302959401</v>
      </c>
      <c r="AI371">
        <v>0.401748538017273</v>
      </c>
      <c r="AJ371">
        <v>0.40066088239351899</v>
      </c>
      <c r="AK371">
        <v>0.33939332763353969</v>
      </c>
      <c r="AL371">
        <v>0.33581637342770931</v>
      </c>
      <c r="AM371">
        <v>0.23332284390926331</v>
      </c>
      <c r="AN371">
        <v>0.1354640101393067</v>
      </c>
      <c r="AO371">
        <v>0.19900234043598169</v>
      </c>
      <c r="AP371">
        <v>0.20428534348805771</v>
      </c>
      <c r="AQ371">
        <v>0.28555886944135028</v>
      </c>
      <c r="AR371">
        <v>0.32552629709243769</v>
      </c>
      <c r="AS371">
        <v>0.35683044791221641</v>
      </c>
      <c r="AT371">
        <v>0.37666902939478569</v>
      </c>
      <c r="AU371">
        <v>0.32024437189102167</v>
      </c>
      <c r="AV371">
        <v>0.40552389621734641</v>
      </c>
      <c r="AW371">
        <v>0.38649861017862941</v>
      </c>
    </row>
    <row r="372" spans="1:49" x14ac:dyDescent="0.25">
      <c r="A372">
        <v>770</v>
      </c>
      <c r="B372">
        <v>0.27781300743420889</v>
      </c>
      <c r="C372">
        <v>0.341601312160492</v>
      </c>
      <c r="D372">
        <v>0.37414556741714461</v>
      </c>
      <c r="E372">
        <v>0.39517916242281598</v>
      </c>
      <c r="F372">
        <v>0.41863553722699498</v>
      </c>
      <c r="G372">
        <v>0.40644622842470812</v>
      </c>
      <c r="H372">
        <v>0.39492658774057998</v>
      </c>
      <c r="I372">
        <v>0.38209442297617602</v>
      </c>
      <c r="J372">
        <v>0.39948350191116327</v>
      </c>
      <c r="K372">
        <v>0.3551873862743376</v>
      </c>
      <c r="L372">
        <v>0.31988111138343789</v>
      </c>
      <c r="M372">
        <v>0.34311696887016341</v>
      </c>
      <c r="N372">
        <v>0.23997998734315229</v>
      </c>
      <c r="O372">
        <v>0.38346357146898902</v>
      </c>
      <c r="P372">
        <v>0.44105946024258957</v>
      </c>
      <c r="Q372">
        <v>0.45038487513860059</v>
      </c>
      <c r="R372">
        <v>0.49528959393501271</v>
      </c>
      <c r="S372">
        <v>0.40121884147326159</v>
      </c>
      <c r="T372">
        <v>0.47681839267412801</v>
      </c>
      <c r="U372">
        <v>0.46813445289929739</v>
      </c>
      <c r="V372">
        <v>0.48132226864496869</v>
      </c>
      <c r="W372">
        <v>0.53495705127716064</v>
      </c>
      <c r="X372">
        <v>0.38242365916570042</v>
      </c>
      <c r="Y372">
        <v>0.56344868739445997</v>
      </c>
      <c r="Z372">
        <v>0.46566665172576899</v>
      </c>
      <c r="AA372">
        <v>0.38797194759051001</v>
      </c>
      <c r="AB372">
        <v>0.47616909941037489</v>
      </c>
      <c r="AC372">
        <v>0.3676274617513024</v>
      </c>
      <c r="AD372">
        <v>0.5017772217591604</v>
      </c>
      <c r="AE372">
        <v>0.4248486161231993</v>
      </c>
      <c r="AF372">
        <v>0.34373765190442401</v>
      </c>
      <c r="AG372">
        <v>0.40655953685442597</v>
      </c>
      <c r="AH372">
        <v>0.205542132258415</v>
      </c>
      <c r="AI372">
        <v>0.40290463964144368</v>
      </c>
      <c r="AJ372">
        <v>0.40167738000551872</v>
      </c>
      <c r="AK372">
        <v>0.34068115552266431</v>
      </c>
      <c r="AL372">
        <v>0.33710858225822471</v>
      </c>
      <c r="AM372">
        <v>0.23397080600261699</v>
      </c>
      <c r="AN372">
        <v>0.13571683565775569</v>
      </c>
      <c r="AO372">
        <v>0.1993576685587567</v>
      </c>
      <c r="AP372">
        <v>0.20470346013704929</v>
      </c>
      <c r="AQ372">
        <v>0.2865234017372133</v>
      </c>
      <c r="AR372">
        <v>0.32658926645914699</v>
      </c>
      <c r="AS372">
        <v>0.3580715060234067</v>
      </c>
      <c r="AT372">
        <v>0.37818171580632542</v>
      </c>
      <c r="AU372">
        <v>0.32089888056119298</v>
      </c>
      <c r="AV372">
        <v>0.40692980090777098</v>
      </c>
      <c r="AW372">
        <v>0.38747553030649801</v>
      </c>
    </row>
    <row r="373" spans="1:49" x14ac:dyDescent="0.25">
      <c r="A373">
        <v>771</v>
      </c>
      <c r="B373">
        <v>0.27827578783035273</v>
      </c>
      <c r="C373">
        <v>0.34266152977943398</v>
      </c>
      <c r="D373">
        <v>0.37530763943990059</v>
      </c>
      <c r="E373">
        <v>0.39644071459770203</v>
      </c>
      <c r="F373">
        <v>0.42012163003285741</v>
      </c>
      <c r="G373">
        <v>0.407870262861252</v>
      </c>
      <c r="H373">
        <v>0.39605874816576669</v>
      </c>
      <c r="I373">
        <v>0.3829793135325113</v>
      </c>
      <c r="J373">
        <v>0.40085519353548699</v>
      </c>
      <c r="K373">
        <v>0.35646893580754602</v>
      </c>
      <c r="L373">
        <v>0.32084897160530101</v>
      </c>
      <c r="M373">
        <v>0.34375319878260258</v>
      </c>
      <c r="N373">
        <v>0.2404738664627073</v>
      </c>
      <c r="O373">
        <v>0.38383705417315173</v>
      </c>
      <c r="P373">
        <v>0.44191776712735498</v>
      </c>
      <c r="Q373">
        <v>0.45191367467244459</v>
      </c>
      <c r="R373">
        <v>0.49679833650588973</v>
      </c>
      <c r="S373">
        <v>0.40189032753308601</v>
      </c>
      <c r="T373">
        <v>0.47795920570691441</v>
      </c>
      <c r="U373">
        <v>0.46929668386777268</v>
      </c>
      <c r="V373">
        <v>0.48277389009793598</v>
      </c>
      <c r="W373">
        <v>0.53649195035298669</v>
      </c>
      <c r="X373">
        <v>0.38360619544982932</v>
      </c>
      <c r="Y373">
        <v>0.56519478559493996</v>
      </c>
      <c r="Z373">
        <v>0.46662615736325569</v>
      </c>
      <c r="AA373">
        <v>0.38836244742075599</v>
      </c>
      <c r="AB373">
        <v>0.47715928157170628</v>
      </c>
      <c r="AC373">
        <v>0.36834612488746671</v>
      </c>
      <c r="AD373">
        <v>0.50327075521151199</v>
      </c>
      <c r="AE373">
        <v>0.42617664734522459</v>
      </c>
      <c r="AF373">
        <v>0.344596703847249</v>
      </c>
      <c r="AG373">
        <v>0.40781875451405858</v>
      </c>
      <c r="AH373">
        <v>0.20578176776568069</v>
      </c>
      <c r="AI373">
        <v>0.40400520960489938</v>
      </c>
      <c r="AJ373">
        <v>0.40262429912885028</v>
      </c>
      <c r="AK373">
        <v>0.34189180533091201</v>
      </c>
      <c r="AL373">
        <v>0.33828140298525461</v>
      </c>
      <c r="AM373">
        <v>0.23456178605556471</v>
      </c>
      <c r="AN373">
        <v>0.13595825433731071</v>
      </c>
      <c r="AO373">
        <v>0.19968262314796431</v>
      </c>
      <c r="AP373">
        <v>0.20508766671021761</v>
      </c>
      <c r="AQ373">
        <v>0.28744616111119597</v>
      </c>
      <c r="AR373">
        <v>0.32761707901954629</v>
      </c>
      <c r="AS373">
        <v>0.35928280154864001</v>
      </c>
      <c r="AT373">
        <v>0.37948496143023158</v>
      </c>
      <c r="AU373">
        <v>0.32156046231587732</v>
      </c>
      <c r="AV373">
        <v>0.40824371576309199</v>
      </c>
      <c r="AW373">
        <v>0.38837446769078571</v>
      </c>
    </row>
    <row r="374" spans="1:49" x14ac:dyDescent="0.25">
      <c r="A374">
        <v>772</v>
      </c>
      <c r="B374">
        <v>0.27872380614280701</v>
      </c>
      <c r="C374">
        <v>0.34369671344757102</v>
      </c>
      <c r="D374">
        <v>0.37639757990837103</v>
      </c>
      <c r="E374">
        <v>0.39760965108871471</v>
      </c>
      <c r="F374">
        <v>0.42150289813677472</v>
      </c>
      <c r="G374">
        <v>0.40915633241335558</v>
      </c>
      <c r="H374">
        <v>0.3970545132954913</v>
      </c>
      <c r="I374">
        <v>0.38379243016242998</v>
      </c>
      <c r="J374">
        <v>0.40212774276733398</v>
      </c>
      <c r="K374">
        <v>0.35768526792526228</v>
      </c>
      <c r="L374">
        <v>0.32176012794176728</v>
      </c>
      <c r="M374">
        <v>0.34430822730064398</v>
      </c>
      <c r="N374">
        <v>0.24091778695583371</v>
      </c>
      <c r="O374">
        <v>0.38425186276435841</v>
      </c>
      <c r="P374">
        <v>0.4427798191706343</v>
      </c>
      <c r="Q374">
        <v>0.45339191953341168</v>
      </c>
      <c r="R374">
        <v>0.49822577834129328</v>
      </c>
      <c r="S374">
        <v>0.40256914496421797</v>
      </c>
      <c r="T374">
        <v>0.47907535235087101</v>
      </c>
      <c r="U374">
        <v>0.470409095287323</v>
      </c>
      <c r="V374">
        <v>0.48421148459116597</v>
      </c>
      <c r="W374">
        <v>0.53796574473381031</v>
      </c>
      <c r="X374">
        <v>0.38471271594365469</v>
      </c>
      <c r="Y374">
        <v>0.56687021255493197</v>
      </c>
      <c r="Z374">
        <v>0.46760458747545858</v>
      </c>
      <c r="AA374">
        <v>0.388858656088511</v>
      </c>
      <c r="AB374">
        <v>0.47817606727282203</v>
      </c>
      <c r="AC374">
        <v>0.36905855933825171</v>
      </c>
      <c r="AD374">
        <v>0.50470976034800197</v>
      </c>
      <c r="AE374">
        <v>0.42748134334882099</v>
      </c>
      <c r="AF374">
        <v>0.34541178743044543</v>
      </c>
      <c r="AG374">
        <v>0.40896288553873672</v>
      </c>
      <c r="AH374">
        <v>0.2060054192940397</v>
      </c>
      <c r="AI374">
        <v>0.40501183271408098</v>
      </c>
      <c r="AJ374">
        <v>0.40351391832033801</v>
      </c>
      <c r="AK374">
        <v>0.34296907981236802</v>
      </c>
      <c r="AL374">
        <v>0.33933929602305102</v>
      </c>
      <c r="AM374">
        <v>0.235112150510152</v>
      </c>
      <c r="AN374">
        <v>0.136187930901845</v>
      </c>
      <c r="AO374">
        <v>0.199998011191686</v>
      </c>
      <c r="AP374">
        <v>0.205459286769231</v>
      </c>
      <c r="AQ374">
        <v>0.28829072912534098</v>
      </c>
      <c r="AR374">
        <v>0.32856127619743331</v>
      </c>
      <c r="AS374">
        <v>0.36039955417315173</v>
      </c>
      <c r="AT374">
        <v>0.38068566719690972</v>
      </c>
      <c r="AU374">
        <v>0.32215952873229958</v>
      </c>
      <c r="AV374">
        <v>0.40948501229286199</v>
      </c>
      <c r="AW374">
        <v>0.389210104942322</v>
      </c>
    </row>
    <row r="375" spans="1:49" x14ac:dyDescent="0.25">
      <c r="A375">
        <v>773</v>
      </c>
      <c r="B375">
        <v>0.279144316911697</v>
      </c>
      <c r="C375">
        <v>0.34465888142585799</v>
      </c>
      <c r="D375">
        <v>0.37738342086474103</v>
      </c>
      <c r="E375">
        <v>0.39866487185160299</v>
      </c>
      <c r="F375">
        <v>0.42276842395464559</v>
      </c>
      <c r="G375">
        <v>0.41029773155848198</v>
      </c>
      <c r="H375">
        <v>0.39792657891909289</v>
      </c>
      <c r="I375">
        <v>0.38452826937039702</v>
      </c>
      <c r="J375">
        <v>0.40328650673230471</v>
      </c>
      <c r="K375">
        <v>0.35878140727678942</v>
      </c>
      <c r="L375">
        <v>0.32257515192031871</v>
      </c>
      <c r="M375">
        <v>0.34479546546936041</v>
      </c>
      <c r="N375">
        <v>0.24128141999244701</v>
      </c>
      <c r="O375">
        <v>0.38469033439954142</v>
      </c>
      <c r="P375">
        <v>0.44362370173136439</v>
      </c>
      <c r="Q375">
        <v>0.45481567581494659</v>
      </c>
      <c r="R375">
        <v>0.49952495098114041</v>
      </c>
      <c r="S375">
        <v>0.4032370348771413</v>
      </c>
      <c r="T375">
        <v>0.48010147611300158</v>
      </c>
      <c r="U375">
        <v>0.471414804458618</v>
      </c>
      <c r="V375">
        <v>0.48558677236239128</v>
      </c>
      <c r="W375">
        <v>0.53938891490300467</v>
      </c>
      <c r="X375">
        <v>0.38573410113652529</v>
      </c>
      <c r="Y375">
        <v>0.56847335894902573</v>
      </c>
      <c r="Z375">
        <v>0.46853039662043272</v>
      </c>
      <c r="AA375">
        <v>0.38934540748596203</v>
      </c>
      <c r="AB375">
        <v>0.47917475303014101</v>
      </c>
      <c r="AC375">
        <v>0.36972498893737799</v>
      </c>
      <c r="AD375">
        <v>0.50604991118113196</v>
      </c>
      <c r="AE375">
        <v>0.42872055371602402</v>
      </c>
      <c r="AF375">
        <v>0.34619774421056132</v>
      </c>
      <c r="AG375">
        <v>0.40993172923723842</v>
      </c>
      <c r="AH375">
        <v>0.20621987183888771</v>
      </c>
      <c r="AI375">
        <v>0.40593392650286342</v>
      </c>
      <c r="AJ375">
        <v>0.40434403220812498</v>
      </c>
      <c r="AK375">
        <v>0.3439144492149353</v>
      </c>
      <c r="AL375">
        <v>0.34030667940775572</v>
      </c>
      <c r="AM375">
        <v>0.2356312672297157</v>
      </c>
      <c r="AN375">
        <v>0.13641723493735</v>
      </c>
      <c r="AO375">
        <v>0.200304865837097</v>
      </c>
      <c r="AP375">
        <v>0.20582383374373131</v>
      </c>
      <c r="AQ375">
        <v>0.28903668125470472</v>
      </c>
      <c r="AR375">
        <v>0.32941062251726799</v>
      </c>
      <c r="AS375">
        <v>0.36139520009358739</v>
      </c>
      <c r="AT375">
        <v>0.38182394703229272</v>
      </c>
      <c r="AU375">
        <v>0.32267847657203669</v>
      </c>
      <c r="AV375">
        <v>0.41062148412068672</v>
      </c>
      <c r="AW375">
        <v>0.38998541235923773</v>
      </c>
    </row>
    <row r="376" spans="1:49" x14ac:dyDescent="0.25">
      <c r="A376">
        <v>774</v>
      </c>
      <c r="B376">
        <v>0.2795269985993703</v>
      </c>
      <c r="C376">
        <v>0.34548690915107699</v>
      </c>
      <c r="D376">
        <v>0.37821727991104098</v>
      </c>
      <c r="E376">
        <v>0.39958762129147829</v>
      </c>
      <c r="F376">
        <v>0.42393183708190901</v>
      </c>
      <c r="G376">
        <v>0.41133003433545429</v>
      </c>
      <c r="H376">
        <v>0.39873581131299329</v>
      </c>
      <c r="I376">
        <v>0.38519537448883062</v>
      </c>
      <c r="J376">
        <v>0.40433635314305599</v>
      </c>
      <c r="K376">
        <v>0.35971491535504702</v>
      </c>
      <c r="L376">
        <v>0.32327062884966568</v>
      </c>
      <c r="M376">
        <v>0.34526116649309829</v>
      </c>
      <c r="N376">
        <v>0.24155689775943731</v>
      </c>
      <c r="O376">
        <v>0.38512455423672959</v>
      </c>
      <c r="P376">
        <v>0.44438740611076372</v>
      </c>
      <c r="Q376">
        <v>0.45612102746963501</v>
      </c>
      <c r="R376">
        <v>0.50070799390474974</v>
      </c>
      <c r="S376">
        <v>0.40387083093325299</v>
      </c>
      <c r="T376">
        <v>0.48102204004923471</v>
      </c>
      <c r="U376">
        <v>0.47230566541353869</v>
      </c>
      <c r="V376">
        <v>0.48686324556668631</v>
      </c>
      <c r="W376">
        <v>0.54079515735308303</v>
      </c>
      <c r="X376">
        <v>0.38666910926500969</v>
      </c>
      <c r="Y376">
        <v>0.570019463698069</v>
      </c>
      <c r="Z376">
        <v>0.46935911973317429</v>
      </c>
      <c r="AA376">
        <v>0.38974726200103771</v>
      </c>
      <c r="AB376">
        <v>0.48011727134386672</v>
      </c>
      <c r="AC376">
        <v>0.37029880285263073</v>
      </c>
      <c r="AD376">
        <v>0.50728268424669931</v>
      </c>
      <c r="AE376">
        <v>0.42982731262842838</v>
      </c>
      <c r="AF376">
        <v>0.34696729977925611</v>
      </c>
      <c r="AG376">
        <v>0.41079628467559798</v>
      </c>
      <c r="AH376">
        <v>0.20643644531567859</v>
      </c>
      <c r="AI376">
        <v>0.40679597854614258</v>
      </c>
      <c r="AJ376">
        <v>0.405120352904002</v>
      </c>
      <c r="AK376">
        <v>0.34477013349533059</v>
      </c>
      <c r="AL376">
        <v>0.34122344851493841</v>
      </c>
      <c r="AM376">
        <v>0.23611796895662929</v>
      </c>
      <c r="AN376">
        <v>0.13664971292018899</v>
      </c>
      <c r="AO376">
        <v>0.20059575637181601</v>
      </c>
      <c r="AP376">
        <v>0.20617912709712971</v>
      </c>
      <c r="AQ376">
        <v>0.28969149788220733</v>
      </c>
      <c r="AR376">
        <v>0.33018719156583171</v>
      </c>
      <c r="AS376">
        <v>0.36228558421134932</v>
      </c>
      <c r="AT376">
        <v>0.38291467229525261</v>
      </c>
      <c r="AU376">
        <v>0.32313744227091462</v>
      </c>
      <c r="AV376">
        <v>0.41163342197736102</v>
      </c>
      <c r="AW376">
        <v>0.39070073763529473</v>
      </c>
    </row>
    <row r="377" spans="1:49" x14ac:dyDescent="0.25">
      <c r="A377">
        <v>775</v>
      </c>
      <c r="B377">
        <v>0.27981094519297273</v>
      </c>
      <c r="C377">
        <v>0.34623146057128901</v>
      </c>
      <c r="D377">
        <v>0.37898214658101398</v>
      </c>
      <c r="E377">
        <v>0.40046558777491242</v>
      </c>
      <c r="F377">
        <v>0.42499891916910798</v>
      </c>
      <c r="G377">
        <v>0.41232344508171059</v>
      </c>
      <c r="H377">
        <v>0.399492253859838</v>
      </c>
      <c r="I377">
        <v>0.38579445083936031</v>
      </c>
      <c r="J377">
        <v>0.40532801548639941</v>
      </c>
      <c r="K377">
        <v>0.36061218380928028</v>
      </c>
      <c r="L377">
        <v>0.32394530375798541</v>
      </c>
      <c r="M377">
        <v>0.34563384453455598</v>
      </c>
      <c r="N377">
        <v>0.24185237288475031</v>
      </c>
      <c r="O377">
        <v>0.38555563489596062</v>
      </c>
      <c r="P377">
        <v>0.44503612319628399</v>
      </c>
      <c r="Q377">
        <v>0.45726627111434942</v>
      </c>
      <c r="R377">
        <v>0.5017561515172323</v>
      </c>
      <c r="S377">
        <v>0.40442695220311498</v>
      </c>
      <c r="T377">
        <v>0.48188288013140368</v>
      </c>
      <c r="U377">
        <v>0.47313694159189867</v>
      </c>
      <c r="V377">
        <v>0.48794957002003958</v>
      </c>
      <c r="W377">
        <v>0.54200163483619701</v>
      </c>
      <c r="X377">
        <v>0.38750892877578741</v>
      </c>
      <c r="Y377">
        <v>0.57136021057764697</v>
      </c>
      <c r="Z377">
        <v>0.47018027305603</v>
      </c>
      <c r="AA377">
        <v>0.39016537865002959</v>
      </c>
      <c r="AB377">
        <v>0.48097876707712828</v>
      </c>
      <c r="AC377">
        <v>0.37081809838612872</v>
      </c>
      <c r="AD377">
        <v>0.50847287972768129</v>
      </c>
      <c r="AE377">
        <v>0.43079024553298972</v>
      </c>
      <c r="AF377">
        <v>0.34766214092572528</v>
      </c>
      <c r="AG377">
        <v>0.41177890698114999</v>
      </c>
      <c r="AH377">
        <v>0.206644222140312</v>
      </c>
      <c r="AI377">
        <v>0.40752357244491572</v>
      </c>
      <c r="AJ377">
        <v>0.405856132507324</v>
      </c>
      <c r="AK377">
        <v>0.34557195504506438</v>
      </c>
      <c r="AL377">
        <v>0.34209540486335771</v>
      </c>
      <c r="AM377">
        <v>0.236493855714798</v>
      </c>
      <c r="AN377">
        <v>0.13681452473004671</v>
      </c>
      <c r="AO377">
        <v>0.20084324479103069</v>
      </c>
      <c r="AP377">
        <v>0.20648532112439469</v>
      </c>
      <c r="AQ377">
        <v>0.29031101862589531</v>
      </c>
      <c r="AR377">
        <v>0.3309374153614047</v>
      </c>
      <c r="AS377">
        <v>0.36314186453819303</v>
      </c>
      <c r="AT377">
        <v>0.38391330838203469</v>
      </c>
      <c r="AU377">
        <v>0.32359888156255101</v>
      </c>
      <c r="AV377">
        <v>0.41261816024780268</v>
      </c>
      <c r="AW377">
        <v>0.39130872488021867</v>
      </c>
    </row>
    <row r="378" spans="1:49" x14ac:dyDescent="0.25">
      <c r="A378">
        <v>776</v>
      </c>
      <c r="B378">
        <v>0.28009426593780529</v>
      </c>
      <c r="C378">
        <v>0.34693631529808</v>
      </c>
      <c r="D378">
        <v>0.37969286243120831</v>
      </c>
      <c r="E378">
        <v>0.40128936370213802</v>
      </c>
      <c r="F378">
        <v>0.42599235971768701</v>
      </c>
      <c r="G378">
        <v>0.41324133674303698</v>
      </c>
      <c r="H378">
        <v>0.40020240346590669</v>
      </c>
      <c r="I378">
        <v>0.3863799770673117</v>
      </c>
      <c r="J378">
        <v>0.40623566508293141</v>
      </c>
      <c r="K378">
        <v>0.36141067743301369</v>
      </c>
      <c r="L378">
        <v>0.32456480463345833</v>
      </c>
      <c r="M378">
        <v>0.34598127007484458</v>
      </c>
      <c r="N378">
        <v>0.24211358527342469</v>
      </c>
      <c r="O378">
        <v>0.38592156767845132</v>
      </c>
      <c r="P378">
        <v>0.44568035999933858</v>
      </c>
      <c r="Q378">
        <v>0.4583389659722647</v>
      </c>
      <c r="R378">
        <v>0.50281528631846129</v>
      </c>
      <c r="S378">
        <v>0.40499350428581232</v>
      </c>
      <c r="T378">
        <v>0.48275131980578101</v>
      </c>
      <c r="U378">
        <v>0.47400861978530862</v>
      </c>
      <c r="V378">
        <v>0.48900451262791927</v>
      </c>
      <c r="W378">
        <v>0.54309985041618336</v>
      </c>
      <c r="X378">
        <v>0.38827199737230939</v>
      </c>
      <c r="Y378">
        <v>0.57260926564534498</v>
      </c>
      <c r="Z378">
        <v>0.470952312151591</v>
      </c>
      <c r="AA378">
        <v>0.39057473341623927</v>
      </c>
      <c r="AB378">
        <v>0.48179073135058098</v>
      </c>
      <c r="AC378">
        <v>0.371297627687454</v>
      </c>
      <c r="AD378">
        <v>0.50953782598177599</v>
      </c>
      <c r="AE378">
        <v>0.43168474237124133</v>
      </c>
      <c r="AF378">
        <v>0.34828847646713262</v>
      </c>
      <c r="AG378">
        <v>0.41264478365580232</v>
      </c>
      <c r="AH378">
        <v>0.206835627555847</v>
      </c>
      <c r="AI378">
        <v>0.40820174415906268</v>
      </c>
      <c r="AJ378">
        <v>0.40651928385098768</v>
      </c>
      <c r="AK378">
        <v>0.34633872906367003</v>
      </c>
      <c r="AL378">
        <v>0.34288287162780728</v>
      </c>
      <c r="AM378">
        <v>0.23690168559551231</v>
      </c>
      <c r="AN378">
        <v>0.13699897627035759</v>
      </c>
      <c r="AO378">
        <v>0.20108390351136529</v>
      </c>
      <c r="AP378">
        <v>0.20677251617113729</v>
      </c>
      <c r="AQ378">
        <v>0.29087529579798399</v>
      </c>
      <c r="AR378">
        <v>0.331584950288137</v>
      </c>
      <c r="AS378">
        <v>0.3639361361662547</v>
      </c>
      <c r="AT378">
        <v>0.384818345308304</v>
      </c>
      <c r="AU378">
        <v>0.32401402791341172</v>
      </c>
      <c r="AV378">
        <v>0.41352590918540971</v>
      </c>
      <c r="AW378">
        <v>0.39188261826833071</v>
      </c>
    </row>
    <row r="379" spans="1:49" x14ac:dyDescent="0.25">
      <c r="A379">
        <v>777</v>
      </c>
      <c r="B379">
        <v>0.28041103482246399</v>
      </c>
      <c r="C379">
        <v>0.34759894013404802</v>
      </c>
      <c r="D379">
        <v>0.38035213947296143</v>
      </c>
      <c r="E379">
        <v>0.40204421679178898</v>
      </c>
      <c r="F379">
        <v>0.4269259373346963</v>
      </c>
      <c r="G379">
        <v>0.4140677948792777</v>
      </c>
      <c r="H379">
        <v>0.40086264411608358</v>
      </c>
      <c r="I379">
        <v>0.3869517048199973</v>
      </c>
      <c r="J379">
        <v>0.40706252058347059</v>
      </c>
      <c r="K379">
        <v>0.36214149991671268</v>
      </c>
      <c r="L379">
        <v>0.32513890663782768</v>
      </c>
      <c r="M379">
        <v>0.34633731842041032</v>
      </c>
      <c r="N379">
        <v>0.24234518905480701</v>
      </c>
      <c r="O379">
        <v>0.38623678684234641</v>
      </c>
      <c r="P379">
        <v>0.44631710648536699</v>
      </c>
      <c r="Q379">
        <v>0.45936439434687298</v>
      </c>
      <c r="R379">
        <v>0.50386182467142737</v>
      </c>
      <c r="S379">
        <v>0.40555710593859329</v>
      </c>
      <c r="T379">
        <v>0.48360832532246928</v>
      </c>
      <c r="U379">
        <v>0.47487222154935199</v>
      </c>
      <c r="V379">
        <v>0.49005165696144098</v>
      </c>
      <c r="W379">
        <v>0.54414683580398526</v>
      </c>
      <c r="X379">
        <v>0.38899539907773328</v>
      </c>
      <c r="Y379">
        <v>0.57380698124567664</v>
      </c>
      <c r="Z379">
        <v>0.47166559100151029</v>
      </c>
      <c r="AA379">
        <v>0.39098097880681371</v>
      </c>
      <c r="AB379">
        <v>0.48256640632947301</v>
      </c>
      <c r="AC379">
        <v>0.3717741270860036</v>
      </c>
      <c r="AD379">
        <v>0.51048949360847462</v>
      </c>
      <c r="AE379">
        <v>0.43257292111714668</v>
      </c>
      <c r="AF379">
        <v>0.34886331359545403</v>
      </c>
      <c r="AG379">
        <v>0.41337697704633058</v>
      </c>
      <c r="AH379">
        <v>0.20702528456846869</v>
      </c>
      <c r="AI379">
        <v>0.40886380275090528</v>
      </c>
      <c r="AJ379">
        <v>0.40711832046508772</v>
      </c>
      <c r="AK379">
        <v>0.34707101186116568</v>
      </c>
      <c r="AL379">
        <v>0.34359737237294502</v>
      </c>
      <c r="AM379">
        <v>0.237351730465889</v>
      </c>
      <c r="AN379">
        <v>0.13721930483976999</v>
      </c>
      <c r="AO379">
        <v>0.2013336767752967</v>
      </c>
      <c r="AP379">
        <v>0.20705689986546841</v>
      </c>
      <c r="AQ379">
        <v>0.29139644900957729</v>
      </c>
      <c r="AR379">
        <v>0.33215540647506742</v>
      </c>
      <c r="AS379">
        <v>0.36467118064562459</v>
      </c>
      <c r="AT379">
        <v>0.38563302159309398</v>
      </c>
      <c r="AU379">
        <v>0.32438276211420702</v>
      </c>
      <c r="AV379">
        <v>0.4143540660540263</v>
      </c>
      <c r="AW379">
        <v>0.392446925242742</v>
      </c>
    </row>
    <row r="380" spans="1:49" x14ac:dyDescent="0.25">
      <c r="A380">
        <v>778</v>
      </c>
      <c r="B380">
        <v>0.28072731693585701</v>
      </c>
      <c r="C380">
        <v>0.34818556904792802</v>
      </c>
      <c r="D380">
        <v>0.38096070289611828</v>
      </c>
      <c r="E380">
        <v>0.40272244811058039</v>
      </c>
      <c r="F380">
        <v>0.42780887087186159</v>
      </c>
      <c r="G380">
        <v>0.41482236981391929</v>
      </c>
      <c r="H380">
        <v>0.40146947900454211</v>
      </c>
      <c r="I380">
        <v>0.38746637105941772</v>
      </c>
      <c r="J380">
        <v>0.40784876545270271</v>
      </c>
      <c r="K380">
        <v>0.36292203267415363</v>
      </c>
      <c r="L380">
        <v>0.3257215917110447</v>
      </c>
      <c r="M380">
        <v>0.34669647614161159</v>
      </c>
      <c r="N380">
        <v>0.24260818461577099</v>
      </c>
      <c r="O380">
        <v>0.38658107320467627</v>
      </c>
      <c r="P380">
        <v>0.44684854149818398</v>
      </c>
      <c r="Q380">
        <v>0.46031300226847333</v>
      </c>
      <c r="R380">
        <v>0.50474112232526125</v>
      </c>
      <c r="S380">
        <v>0.40602057178815198</v>
      </c>
      <c r="T380">
        <v>0.48437003294626862</v>
      </c>
      <c r="U380">
        <v>0.47556726137797029</v>
      </c>
      <c r="V380">
        <v>0.49099215865135198</v>
      </c>
      <c r="W380">
        <v>0.54515502850214659</v>
      </c>
      <c r="X380">
        <v>0.38972720503807068</v>
      </c>
      <c r="Y380">
        <v>0.57492188612620032</v>
      </c>
      <c r="Z380">
        <v>0.47235074639320368</v>
      </c>
      <c r="AA380">
        <v>0.39142128825187672</v>
      </c>
      <c r="AB380">
        <v>0.48330807685852029</v>
      </c>
      <c r="AC380">
        <v>0.37229836980501801</v>
      </c>
      <c r="AD380">
        <v>0.51143344243367495</v>
      </c>
      <c r="AE380">
        <v>0.43348918358484911</v>
      </c>
      <c r="AF380">
        <v>0.34941409031550102</v>
      </c>
      <c r="AG380">
        <v>0.41417157649993902</v>
      </c>
      <c r="AH380">
        <v>0.20724365115165699</v>
      </c>
      <c r="AI380">
        <v>0.409492274125417</v>
      </c>
      <c r="AJ380">
        <v>0.40770029028256732</v>
      </c>
      <c r="AK380">
        <v>0.347759385903676</v>
      </c>
      <c r="AL380">
        <v>0.34429894884427359</v>
      </c>
      <c r="AM380">
        <v>0.2377303193012873</v>
      </c>
      <c r="AN380">
        <v>0.13742190599441531</v>
      </c>
      <c r="AO380">
        <v>0.20158557593822499</v>
      </c>
      <c r="AP380">
        <v>0.20733898381392171</v>
      </c>
      <c r="AQ380">
        <v>0.29191835721333798</v>
      </c>
      <c r="AR380">
        <v>0.3327659567197167</v>
      </c>
      <c r="AS380">
        <v>0.36538566152254731</v>
      </c>
      <c r="AT380">
        <v>0.38637022177378338</v>
      </c>
      <c r="AU380">
        <v>0.32475201288859029</v>
      </c>
      <c r="AV380">
        <v>0.41515021522839862</v>
      </c>
      <c r="AW380">
        <v>0.39297755559285502</v>
      </c>
    </row>
    <row r="381" spans="1:49" x14ac:dyDescent="0.25">
      <c r="A381">
        <v>779</v>
      </c>
      <c r="B381">
        <v>0.28098760048548371</v>
      </c>
      <c r="C381">
        <v>0.34875267744064298</v>
      </c>
      <c r="D381">
        <v>0.38153105974197399</v>
      </c>
      <c r="E381">
        <v>0.40331847469011928</v>
      </c>
      <c r="F381">
        <v>0.428610662619273</v>
      </c>
      <c r="G381">
        <v>0.41557035843531298</v>
      </c>
      <c r="H381">
        <v>0.40206845601399732</v>
      </c>
      <c r="I381">
        <v>0.38797378540039063</v>
      </c>
      <c r="J381">
        <v>0.40861220161120099</v>
      </c>
      <c r="K381">
        <v>0.36364648739496902</v>
      </c>
      <c r="L381">
        <v>0.32624832789103198</v>
      </c>
      <c r="M381">
        <v>0.34701445698738098</v>
      </c>
      <c r="N381">
        <v>0.24283836781978629</v>
      </c>
      <c r="O381">
        <v>0.38686571518580132</v>
      </c>
      <c r="P381">
        <v>0.44738016525904339</v>
      </c>
      <c r="Q381">
        <v>0.46119288603464798</v>
      </c>
      <c r="R381">
        <v>0.50569195548693335</v>
      </c>
      <c r="S381">
        <v>0.40647005041440298</v>
      </c>
      <c r="T381">
        <v>0.48509953419367458</v>
      </c>
      <c r="U381">
        <v>0.47623069087664299</v>
      </c>
      <c r="V381">
        <v>0.49184971054395032</v>
      </c>
      <c r="W381">
        <v>0.54605152209599794</v>
      </c>
      <c r="X381">
        <v>0.3903799454371133</v>
      </c>
      <c r="Y381">
        <v>0.57593564192454005</v>
      </c>
      <c r="Z381">
        <v>0.47300989429155998</v>
      </c>
      <c r="AA381">
        <v>0.39185788234074898</v>
      </c>
      <c r="AB381">
        <v>0.48408063252766942</v>
      </c>
      <c r="AC381">
        <v>0.37279081344604498</v>
      </c>
      <c r="AD381">
        <v>0.5123308698336283</v>
      </c>
      <c r="AE381">
        <v>0.43424817919731101</v>
      </c>
      <c r="AF381">
        <v>0.34996165831883741</v>
      </c>
      <c r="AG381">
        <v>0.41493639349937428</v>
      </c>
      <c r="AH381">
        <v>0.20744360486666369</v>
      </c>
      <c r="AI381">
        <v>0.41009156902631128</v>
      </c>
      <c r="AJ381">
        <v>0.40822773178418498</v>
      </c>
      <c r="AK381">
        <v>0.34839562575022398</v>
      </c>
      <c r="AL381">
        <v>0.3449387749036153</v>
      </c>
      <c r="AM381">
        <v>0.238039195537567</v>
      </c>
      <c r="AN381">
        <v>0.13760302464167259</v>
      </c>
      <c r="AO381">
        <v>0.20180723071098339</v>
      </c>
      <c r="AP381">
        <v>0.207608982920647</v>
      </c>
      <c r="AQ381">
        <v>0.29239668448766071</v>
      </c>
      <c r="AR381">
        <v>0.33333042263984658</v>
      </c>
      <c r="AS381">
        <v>0.366063048442205</v>
      </c>
      <c r="AT381">
        <v>0.38705149292945862</v>
      </c>
      <c r="AU381">
        <v>0.32506462931632968</v>
      </c>
      <c r="AV381">
        <v>0.41583649317423499</v>
      </c>
      <c r="AW381">
        <v>0.39343910415967343</v>
      </c>
    </row>
    <row r="382" spans="1:49" x14ac:dyDescent="0.25">
      <c r="A382">
        <v>780</v>
      </c>
      <c r="B382">
        <v>0.28123898307482398</v>
      </c>
      <c r="C382">
        <v>0.34930345416068997</v>
      </c>
      <c r="D382">
        <v>0.38206875324249301</v>
      </c>
      <c r="E382">
        <v>0.40388275186220801</v>
      </c>
      <c r="F382">
        <v>0.4293443461259206</v>
      </c>
      <c r="G382">
        <v>0.41627329587936401</v>
      </c>
      <c r="H382">
        <v>0.40262258052825928</v>
      </c>
      <c r="I382">
        <v>0.38844974835713703</v>
      </c>
      <c r="J382">
        <v>0.40933296084403997</v>
      </c>
      <c r="K382">
        <v>0.36431346337000542</v>
      </c>
      <c r="L382">
        <v>0.32674289743105572</v>
      </c>
      <c r="M382">
        <v>0.34732762972513842</v>
      </c>
      <c r="N382">
        <v>0.24307706455389669</v>
      </c>
      <c r="O382">
        <v>0.38712100187937432</v>
      </c>
      <c r="P382">
        <v>0.44789822896321602</v>
      </c>
      <c r="Q382">
        <v>0.46200082699457812</v>
      </c>
      <c r="R382">
        <v>0.50655889511108365</v>
      </c>
      <c r="S382">
        <v>0.40693378448486328</v>
      </c>
      <c r="T382">
        <v>0.48581625024477632</v>
      </c>
      <c r="U382">
        <v>0.47692253192265838</v>
      </c>
      <c r="V382">
        <v>0.49270664652188628</v>
      </c>
      <c r="W382">
        <v>0.54692357778549194</v>
      </c>
      <c r="X382">
        <v>0.39098435640335072</v>
      </c>
      <c r="Y382">
        <v>0.57691470781962062</v>
      </c>
      <c r="Z382">
        <v>0.47365668416023271</v>
      </c>
      <c r="AA382">
        <v>0.39225355784098342</v>
      </c>
      <c r="AB382">
        <v>0.48476644357045462</v>
      </c>
      <c r="AC382">
        <v>0.37320428093274399</v>
      </c>
      <c r="AD382">
        <v>0.51315272847811366</v>
      </c>
      <c r="AE382">
        <v>0.43494300047556572</v>
      </c>
      <c r="AF382">
        <v>0.35045529405275971</v>
      </c>
      <c r="AG382">
        <v>0.41564797361691802</v>
      </c>
      <c r="AH382">
        <v>0.20762723187605531</v>
      </c>
      <c r="AI382">
        <v>0.41063899795214343</v>
      </c>
      <c r="AJ382">
        <v>0.40872038404146832</v>
      </c>
      <c r="AK382">
        <v>0.34897980093955999</v>
      </c>
      <c r="AL382">
        <v>0.34552946686744701</v>
      </c>
      <c r="AM382">
        <v>0.23834179341793069</v>
      </c>
      <c r="AN382">
        <v>0.13778957724571231</v>
      </c>
      <c r="AO382">
        <v>0.20203798015912369</v>
      </c>
      <c r="AP382">
        <v>0.20787954827149699</v>
      </c>
      <c r="AQ382">
        <v>0.29286541541417432</v>
      </c>
      <c r="AR382">
        <v>0.33387326200803102</v>
      </c>
      <c r="AS382">
        <v>0.36667752265930198</v>
      </c>
      <c r="AT382">
        <v>0.38767976562182133</v>
      </c>
      <c r="AU382">
        <v>0.32536256313323969</v>
      </c>
      <c r="AV382">
        <v>0.41647665699323011</v>
      </c>
      <c r="AW382">
        <v>0.39388376474380471</v>
      </c>
    </row>
    <row r="383" spans="1:49" x14ac:dyDescent="0.25">
      <c r="A383">
        <v>781</v>
      </c>
      <c r="B383">
        <v>0.28150514761606871</v>
      </c>
      <c r="C383">
        <v>0.349817365407944</v>
      </c>
      <c r="D383">
        <v>0.3825695713361103</v>
      </c>
      <c r="E383">
        <v>0.4044344822565713</v>
      </c>
      <c r="F383">
        <v>0.43003419041633628</v>
      </c>
      <c r="G383">
        <v>0.41690538326899201</v>
      </c>
      <c r="H383">
        <v>0.40311657389005001</v>
      </c>
      <c r="I383">
        <v>0.38887680570284527</v>
      </c>
      <c r="J383">
        <v>0.40999440352122002</v>
      </c>
      <c r="K383">
        <v>0.3649260600407917</v>
      </c>
      <c r="L383">
        <v>0.32721626758575428</v>
      </c>
      <c r="M383">
        <v>0.34763555725415529</v>
      </c>
      <c r="N383">
        <v>0.24332967400550831</v>
      </c>
      <c r="O383">
        <v>0.38737926880518597</v>
      </c>
      <c r="P383">
        <v>0.44836924473444628</v>
      </c>
      <c r="Q383">
        <v>0.46274933218955999</v>
      </c>
      <c r="R383">
        <v>0.50725831588109338</v>
      </c>
      <c r="S383">
        <v>0.40739333629608132</v>
      </c>
      <c r="T383">
        <v>0.48649901151657099</v>
      </c>
      <c r="U383">
        <v>0.4776158332824707</v>
      </c>
      <c r="V383">
        <v>0.49357575178146362</v>
      </c>
      <c r="W383">
        <v>0.547815094391505</v>
      </c>
      <c r="X383">
        <v>0.39155864715576172</v>
      </c>
      <c r="Y383">
        <v>0.57789506514867162</v>
      </c>
      <c r="Z383">
        <v>0.474285791317622</v>
      </c>
      <c r="AA383">
        <v>0.39259705940882328</v>
      </c>
      <c r="AB383">
        <v>0.48532343904177361</v>
      </c>
      <c r="AC383">
        <v>0.37355115016301471</v>
      </c>
      <c r="AD383">
        <v>0.51390981674194336</v>
      </c>
      <c r="AE383">
        <v>0.43564428885777801</v>
      </c>
      <c r="AF383">
        <v>0.35089287161827099</v>
      </c>
      <c r="AG383">
        <v>0.41629994908968643</v>
      </c>
      <c r="AH383">
        <v>0.207803949713707</v>
      </c>
      <c r="AI383">
        <v>0.41112200419108058</v>
      </c>
      <c r="AJ383">
        <v>0.40919911861419661</v>
      </c>
      <c r="AK383">
        <v>0.34951856732368503</v>
      </c>
      <c r="AL383">
        <v>0.34608310461044328</v>
      </c>
      <c r="AM383">
        <v>0.23866660396258041</v>
      </c>
      <c r="AN383">
        <v>0.13799313704172769</v>
      </c>
      <c r="AO383">
        <v>0.20228585600852969</v>
      </c>
      <c r="AP383">
        <v>0.2081461747487387</v>
      </c>
      <c r="AQ383">
        <v>0.29332505663235969</v>
      </c>
      <c r="AR383">
        <v>0.33439493179321289</v>
      </c>
      <c r="AS383">
        <v>0.36722335219383268</v>
      </c>
      <c r="AT383">
        <v>0.38826363285382598</v>
      </c>
      <c r="AU383">
        <v>0.32567408680915833</v>
      </c>
      <c r="AV383">
        <v>0.41710298260053003</v>
      </c>
      <c r="AW383">
        <v>0.39433269699414603</v>
      </c>
    </row>
    <row r="384" spans="1:49" x14ac:dyDescent="0.25">
      <c r="A384">
        <v>782</v>
      </c>
      <c r="B384">
        <v>0.28173302610715267</v>
      </c>
      <c r="C384">
        <v>0.35025197267532299</v>
      </c>
      <c r="D384">
        <v>0.3830186128616333</v>
      </c>
      <c r="E384">
        <v>0.40492004156112671</v>
      </c>
      <c r="F384">
        <v>0.43071880936622642</v>
      </c>
      <c r="G384">
        <v>0.41750691334406542</v>
      </c>
      <c r="H384">
        <v>0.40360722939173371</v>
      </c>
      <c r="I384">
        <v>0.38927798469861358</v>
      </c>
      <c r="J384">
        <v>0.41060634454091399</v>
      </c>
      <c r="K384">
        <v>0.36546639601389569</v>
      </c>
      <c r="L384">
        <v>0.3276293476422627</v>
      </c>
      <c r="M384">
        <v>0.34784346818923972</v>
      </c>
      <c r="N384">
        <v>0.24350312848885869</v>
      </c>
      <c r="O384">
        <v>0.38764031728108728</v>
      </c>
      <c r="P384">
        <v>0.4487610856691997</v>
      </c>
      <c r="Q384">
        <v>0.46349190672238672</v>
      </c>
      <c r="R384">
        <v>0.50797013441721595</v>
      </c>
      <c r="S384">
        <v>0.40776256720225001</v>
      </c>
      <c r="T384">
        <v>0.48706400394439697</v>
      </c>
      <c r="U384">
        <v>0.47814512252807601</v>
      </c>
      <c r="V384">
        <v>0.49433069427808141</v>
      </c>
      <c r="W384">
        <v>0.54865298668543472</v>
      </c>
      <c r="X384">
        <v>0.39206206798553472</v>
      </c>
      <c r="Y384">
        <v>0.57884500424067198</v>
      </c>
      <c r="Z384">
        <v>0.47485572099685669</v>
      </c>
      <c r="AA384">
        <v>0.39292021592458098</v>
      </c>
      <c r="AB384">
        <v>0.48590694864590928</v>
      </c>
      <c r="AC384">
        <v>0.37394357721010868</v>
      </c>
      <c r="AD384">
        <v>0.51469301184018468</v>
      </c>
      <c r="AE384">
        <v>0.43629241983095801</v>
      </c>
      <c r="AF384">
        <v>0.35139545798301702</v>
      </c>
      <c r="AG384">
        <v>0.4169013500213623</v>
      </c>
      <c r="AH384">
        <v>0.2079822520414987</v>
      </c>
      <c r="AI384">
        <v>0.41155705849329632</v>
      </c>
      <c r="AJ384">
        <v>0.40967423717180901</v>
      </c>
      <c r="AK384">
        <v>0.35003293553988141</v>
      </c>
      <c r="AL384">
        <v>0.34659778078397102</v>
      </c>
      <c r="AM384">
        <v>0.2389569083849587</v>
      </c>
      <c r="AN384">
        <v>0.13818959891796101</v>
      </c>
      <c r="AO384">
        <v>0.20247842868169169</v>
      </c>
      <c r="AP384">
        <v>0.20836624503135701</v>
      </c>
      <c r="AQ384">
        <v>0.29369063178698201</v>
      </c>
      <c r="AR384">
        <v>0.33482012152671831</v>
      </c>
      <c r="AS384">
        <v>0.36773893237113969</v>
      </c>
      <c r="AT384">
        <v>0.38883554935455339</v>
      </c>
      <c r="AU384">
        <v>0.32597615321477269</v>
      </c>
      <c r="AV384">
        <v>0.41764622926712042</v>
      </c>
      <c r="AW384">
        <v>0.39472433924674999</v>
      </c>
    </row>
    <row r="385" spans="1:49" x14ac:dyDescent="0.25">
      <c r="A385">
        <v>783</v>
      </c>
      <c r="B385">
        <v>0.28194545706113172</v>
      </c>
      <c r="C385">
        <v>0.35065141320228599</v>
      </c>
      <c r="D385">
        <v>0.38343024253845198</v>
      </c>
      <c r="E385">
        <v>0.40540649493535369</v>
      </c>
      <c r="F385">
        <v>0.43134813507397929</v>
      </c>
      <c r="G385">
        <v>0.41805780927340169</v>
      </c>
      <c r="H385">
        <v>0.40407949686050398</v>
      </c>
      <c r="I385">
        <v>0.38963026801745099</v>
      </c>
      <c r="J385">
        <v>0.41116183996200562</v>
      </c>
      <c r="K385">
        <v>0.36599687735239672</v>
      </c>
      <c r="L385">
        <v>0.32805087169011432</v>
      </c>
      <c r="M385">
        <v>0.34802753726641372</v>
      </c>
      <c r="N385">
        <v>0.24368427693843869</v>
      </c>
      <c r="O385">
        <v>0.38791278998057033</v>
      </c>
      <c r="P385">
        <v>0.44917818903923029</v>
      </c>
      <c r="Q385">
        <v>0.46414878964424128</v>
      </c>
      <c r="R385">
        <v>0.50862725575764967</v>
      </c>
      <c r="S385">
        <v>0.40815500418345141</v>
      </c>
      <c r="T385">
        <v>0.48767801125844301</v>
      </c>
      <c r="U385">
        <v>0.4787523647149407</v>
      </c>
      <c r="V385">
        <v>0.49497443437576272</v>
      </c>
      <c r="W385">
        <v>0.54932123422622692</v>
      </c>
      <c r="X385">
        <v>0.39254615704218532</v>
      </c>
      <c r="Y385">
        <v>0.57960826158523571</v>
      </c>
      <c r="Z385">
        <v>0.47546920180320729</v>
      </c>
      <c r="AA385">
        <v>0.39333608746528598</v>
      </c>
      <c r="AB385">
        <v>0.48653457562128699</v>
      </c>
      <c r="AC385">
        <v>0.37433292468388868</v>
      </c>
      <c r="AD385">
        <v>0.51546923319498694</v>
      </c>
      <c r="AE385">
        <v>0.43690204620361328</v>
      </c>
      <c r="AF385">
        <v>0.35181833306948329</v>
      </c>
      <c r="AG385">
        <v>0.41752951343854272</v>
      </c>
      <c r="AH385">
        <v>0.20815971493721</v>
      </c>
      <c r="AI385">
        <v>0.41196374098459898</v>
      </c>
      <c r="AJ385">
        <v>0.41012460986773158</v>
      </c>
      <c r="AK385">
        <v>0.35049597422281931</v>
      </c>
      <c r="AL385">
        <v>0.34706244866053271</v>
      </c>
      <c r="AM385">
        <v>0.23923079669475569</v>
      </c>
      <c r="AN385">
        <v>0.138336603840192</v>
      </c>
      <c r="AO385">
        <v>0.202680875857671</v>
      </c>
      <c r="AP385">
        <v>0.20859601100285829</v>
      </c>
      <c r="AQ385">
        <v>0.29407386978467343</v>
      </c>
      <c r="AR385">
        <v>0.33524037400881429</v>
      </c>
      <c r="AS385">
        <v>0.36823495229085301</v>
      </c>
      <c r="AT385">
        <v>0.38937416672706632</v>
      </c>
      <c r="AU385">
        <v>0.32622825105984998</v>
      </c>
      <c r="AV385">
        <v>0.41819164156913757</v>
      </c>
      <c r="AW385">
        <v>0.39509091774622601</v>
      </c>
    </row>
    <row r="386" spans="1:49" x14ac:dyDescent="0.25">
      <c r="A386">
        <v>784</v>
      </c>
      <c r="B386">
        <v>0.28213829795519502</v>
      </c>
      <c r="C386">
        <v>0.35101577639579801</v>
      </c>
      <c r="D386">
        <v>0.3837890625</v>
      </c>
      <c r="E386">
        <v>0.40586076180140163</v>
      </c>
      <c r="F386">
        <v>0.43190892537434911</v>
      </c>
      <c r="G386">
        <v>0.41852821906407711</v>
      </c>
      <c r="H386">
        <v>0.40448978543281572</v>
      </c>
      <c r="I386">
        <v>0.38995655377705901</v>
      </c>
      <c r="J386">
        <v>0.41166569789250701</v>
      </c>
      <c r="K386">
        <v>0.36647888024648029</v>
      </c>
      <c r="L386">
        <v>0.32844161987304699</v>
      </c>
      <c r="M386">
        <v>0.34821565945943211</v>
      </c>
      <c r="N386">
        <v>0.2438279489676157</v>
      </c>
      <c r="O386">
        <v>0.38821004827817301</v>
      </c>
      <c r="P386">
        <v>0.4495791097482047</v>
      </c>
      <c r="Q386">
        <v>0.46474089225133269</v>
      </c>
      <c r="R386">
        <v>0.50932517647743236</v>
      </c>
      <c r="S386">
        <v>0.4085701008637746</v>
      </c>
      <c r="T386">
        <v>0.48832220832506829</v>
      </c>
      <c r="U386">
        <v>0.4793649117151893</v>
      </c>
      <c r="V386">
        <v>0.49566258986790968</v>
      </c>
      <c r="W386">
        <v>0.54999443888664268</v>
      </c>
      <c r="X386">
        <v>0.39299717545509372</v>
      </c>
      <c r="Y386">
        <v>0.58036428689956632</v>
      </c>
      <c r="Z386">
        <v>0.4760816395282747</v>
      </c>
      <c r="AA386">
        <v>0.39382676283518497</v>
      </c>
      <c r="AB386">
        <v>0.48719932635625202</v>
      </c>
      <c r="AC386">
        <v>0.37470759948094701</v>
      </c>
      <c r="AD386">
        <v>0.51618749896685301</v>
      </c>
      <c r="AE386">
        <v>0.43747197588284797</v>
      </c>
      <c r="AF386">
        <v>0.35217773914337158</v>
      </c>
      <c r="AG386">
        <v>0.41811133424440999</v>
      </c>
      <c r="AH386">
        <v>0.20829633871714301</v>
      </c>
      <c r="AI386">
        <v>0.41234282652537041</v>
      </c>
      <c r="AJ386">
        <v>0.41054601470629398</v>
      </c>
      <c r="AK386">
        <v>0.35087466239929199</v>
      </c>
      <c r="AL386">
        <v>0.34745372335116098</v>
      </c>
      <c r="AM386">
        <v>0.23948878049850469</v>
      </c>
      <c r="AN386">
        <v>0.13847445448239629</v>
      </c>
      <c r="AO386">
        <v>0.20284624397754669</v>
      </c>
      <c r="AP386">
        <v>0.20880744357903799</v>
      </c>
      <c r="AQ386">
        <v>0.29442400733629859</v>
      </c>
      <c r="AR386">
        <v>0.33566135168075562</v>
      </c>
      <c r="AS386">
        <v>0.36868344744046527</v>
      </c>
      <c r="AT386">
        <v>0.38985784848531102</v>
      </c>
      <c r="AU386">
        <v>0.32642528414726241</v>
      </c>
      <c r="AV386">
        <v>0.41870934764544171</v>
      </c>
      <c r="AW386">
        <v>0.39541390538215632</v>
      </c>
    </row>
    <row r="387" spans="1:49" x14ac:dyDescent="0.25">
      <c r="A387">
        <v>785</v>
      </c>
      <c r="B387">
        <v>0.28230813145637501</v>
      </c>
      <c r="C387">
        <v>0.35132762789726302</v>
      </c>
      <c r="D387">
        <v>0.38407308856646227</v>
      </c>
      <c r="E387">
        <v>0.40623222788174929</v>
      </c>
      <c r="F387">
        <v>0.4323975443840023</v>
      </c>
      <c r="G387">
        <v>0.41890188058217359</v>
      </c>
      <c r="H387">
        <v>0.40480478604634601</v>
      </c>
      <c r="I387">
        <v>0.39027798175811801</v>
      </c>
      <c r="J387">
        <v>0.41212167342503858</v>
      </c>
      <c r="K387">
        <v>0.36686492959658301</v>
      </c>
      <c r="L387">
        <v>0.32874914010365802</v>
      </c>
      <c r="M387">
        <v>0.34841052691141727</v>
      </c>
      <c r="N387">
        <v>0.24388095736503601</v>
      </c>
      <c r="O387">
        <v>0.38853013515472401</v>
      </c>
      <c r="P387">
        <v>0.44991079966227199</v>
      </c>
      <c r="Q387">
        <v>0.46529859304428062</v>
      </c>
      <c r="R387">
        <v>0.51012605428695701</v>
      </c>
      <c r="S387">
        <v>0.408967842658361</v>
      </c>
      <c r="T387">
        <v>0.488933265209198</v>
      </c>
      <c r="U387">
        <v>0.47986617684364341</v>
      </c>
      <c r="V387">
        <v>0.49650305509567261</v>
      </c>
      <c r="W387">
        <v>0.55082976818084728</v>
      </c>
      <c r="X387">
        <v>0.39338662226994831</v>
      </c>
      <c r="Y387">
        <v>0.5812930862108866</v>
      </c>
      <c r="Z387">
        <v>0.47664383053779602</v>
      </c>
      <c r="AA387">
        <v>0.39435075720151258</v>
      </c>
      <c r="AB387">
        <v>0.48787095149358128</v>
      </c>
      <c r="AC387">
        <v>0.37506187955538428</v>
      </c>
      <c r="AD387">
        <v>0.51682009299596132</v>
      </c>
      <c r="AE387">
        <v>0.43799487749735527</v>
      </c>
      <c r="AF387">
        <v>0.35252841313680028</v>
      </c>
      <c r="AG387">
        <v>0.41859185695648199</v>
      </c>
      <c r="AH387">
        <v>0.2083801527818043</v>
      </c>
      <c r="AI387">
        <v>0.41267835100491829</v>
      </c>
      <c r="AJ387">
        <v>0.41093474626541138</v>
      </c>
      <c r="AK387">
        <v>0.35116212566693589</v>
      </c>
      <c r="AL387">
        <v>0.34777035315831528</v>
      </c>
      <c r="AM387">
        <v>0.23972135285536469</v>
      </c>
      <c r="AN387">
        <v>0.13864469528198231</v>
      </c>
      <c r="AO387">
        <v>0.202941005428632</v>
      </c>
      <c r="AP387">
        <v>0.20897601048151629</v>
      </c>
      <c r="AQ387">
        <v>0.29467894633611041</v>
      </c>
      <c r="AR387">
        <v>0.33605968952178927</v>
      </c>
      <c r="AS387">
        <v>0.36906564235687228</v>
      </c>
      <c r="AT387">
        <v>0.39026402433713231</v>
      </c>
      <c r="AU387">
        <v>0.32657992839813232</v>
      </c>
      <c r="AV387">
        <v>0.41914463043212902</v>
      </c>
      <c r="AW387">
        <v>0.39566903313001028</v>
      </c>
    </row>
    <row r="388" spans="1:49" x14ac:dyDescent="0.25">
      <c r="A388">
        <v>786</v>
      </c>
      <c r="B388">
        <v>0.28248858451843267</v>
      </c>
      <c r="C388">
        <v>0.35156586766242998</v>
      </c>
      <c r="D388">
        <v>0.38427629073460873</v>
      </c>
      <c r="E388">
        <v>0.40654178460439061</v>
      </c>
      <c r="F388">
        <v>0.43280661106109641</v>
      </c>
      <c r="G388">
        <v>0.41923916339874268</v>
      </c>
      <c r="H388">
        <v>0.40508024891217559</v>
      </c>
      <c r="I388">
        <v>0.39055591821670532</v>
      </c>
      <c r="J388">
        <v>0.41252160072326671</v>
      </c>
      <c r="K388">
        <v>0.36721467971801741</v>
      </c>
      <c r="L388">
        <v>0.32901737093925459</v>
      </c>
      <c r="M388">
        <v>0.34858726461728401</v>
      </c>
      <c r="N388">
        <v>0.24392695228258771</v>
      </c>
      <c r="O388">
        <v>0.38882210850715632</v>
      </c>
      <c r="P388">
        <v>0.45029671986897801</v>
      </c>
      <c r="Q388">
        <v>0.465763101975123</v>
      </c>
      <c r="R388">
        <v>0.5107609927654263</v>
      </c>
      <c r="S388">
        <v>0.40932220220565768</v>
      </c>
      <c r="T388">
        <v>0.48954463005065901</v>
      </c>
      <c r="U388">
        <v>0.48040481408437102</v>
      </c>
      <c r="V388">
        <v>0.49721630414326973</v>
      </c>
      <c r="W388">
        <v>0.55151897668838501</v>
      </c>
      <c r="X388">
        <v>0.39371925592422502</v>
      </c>
      <c r="Y388">
        <v>0.58211557070414244</v>
      </c>
      <c r="Z388">
        <v>0.47729735573132831</v>
      </c>
      <c r="AA388">
        <v>0.39498672882715868</v>
      </c>
      <c r="AB388">
        <v>0.48851110537846898</v>
      </c>
      <c r="AC388">
        <v>0.37537389993667603</v>
      </c>
      <c r="AD388">
        <v>0.51747159163157164</v>
      </c>
      <c r="AE388">
        <v>0.43846354881922411</v>
      </c>
      <c r="AF388">
        <v>0.35286424557367929</v>
      </c>
      <c r="AG388">
        <v>0.41920335094134042</v>
      </c>
      <c r="AH388">
        <v>0.2085613856712977</v>
      </c>
      <c r="AI388">
        <v>0.41292283932367968</v>
      </c>
      <c r="AJ388">
        <v>0.41126648585001641</v>
      </c>
      <c r="AK388">
        <v>0.35145977139472928</v>
      </c>
      <c r="AL388">
        <v>0.3481199145317076</v>
      </c>
      <c r="AM388">
        <v>0.23990469674269371</v>
      </c>
      <c r="AN388">
        <v>0.13877891004085571</v>
      </c>
      <c r="AO388">
        <v>0.20313673714796701</v>
      </c>
      <c r="AP388">
        <v>0.20921114583810169</v>
      </c>
      <c r="AQ388">
        <v>0.29495334625244141</v>
      </c>
      <c r="AR388">
        <v>0.33642117182413739</v>
      </c>
      <c r="AS388">
        <v>0.36946010589599632</v>
      </c>
      <c r="AT388">
        <v>0.39057612419128429</v>
      </c>
      <c r="AU388">
        <v>0.32671206196149172</v>
      </c>
      <c r="AV388">
        <v>0.41951239109039301</v>
      </c>
      <c r="AW388">
        <v>0.39587002992630033</v>
      </c>
    </row>
    <row r="389" spans="1:49" x14ac:dyDescent="0.25">
      <c r="A389">
        <v>787</v>
      </c>
      <c r="B389">
        <v>0.28265553712844871</v>
      </c>
      <c r="C389">
        <v>0.35176458954811102</v>
      </c>
      <c r="D389">
        <v>0.38445018728574099</v>
      </c>
      <c r="E389">
        <v>0.40684185425440472</v>
      </c>
      <c r="F389">
        <v>0.43314810593922931</v>
      </c>
      <c r="G389">
        <v>0.41949457923571271</v>
      </c>
      <c r="H389">
        <v>0.40530674656232202</v>
      </c>
      <c r="I389">
        <v>0.3907796442508697</v>
      </c>
      <c r="J389">
        <v>0.41287562251090998</v>
      </c>
      <c r="K389">
        <v>0.36757168173789961</v>
      </c>
      <c r="L389">
        <v>0.32929288347562158</v>
      </c>
      <c r="M389">
        <v>0.34871159990628597</v>
      </c>
      <c r="N389">
        <v>0.24399038652579</v>
      </c>
      <c r="O389">
        <v>0.38903685410817429</v>
      </c>
      <c r="P389">
        <v>0.45059416691462201</v>
      </c>
      <c r="Q389">
        <v>0.46614206830660498</v>
      </c>
      <c r="R389">
        <v>0.51148108641306567</v>
      </c>
      <c r="S389">
        <v>0.4096502164999643</v>
      </c>
      <c r="T389">
        <v>0.49018576741218572</v>
      </c>
      <c r="U389">
        <v>0.48098700245221432</v>
      </c>
      <c r="V389">
        <v>0.497815281152725</v>
      </c>
      <c r="W389">
        <v>0.55208767453829433</v>
      </c>
      <c r="X389">
        <v>0.39405897259712203</v>
      </c>
      <c r="Y389">
        <v>0.582859953244527</v>
      </c>
      <c r="Z389">
        <v>0.47802749276161199</v>
      </c>
      <c r="AA389">
        <v>0.39566112558046962</v>
      </c>
      <c r="AB389">
        <v>0.48909028371175128</v>
      </c>
      <c r="AC389">
        <v>0.37571799755096441</v>
      </c>
      <c r="AD389">
        <v>0.51812729239463795</v>
      </c>
      <c r="AE389">
        <v>0.43887944022814429</v>
      </c>
      <c r="AF389">
        <v>0.35314819216728188</v>
      </c>
      <c r="AG389">
        <v>0.41984762748082499</v>
      </c>
      <c r="AH389">
        <v>0.20872412125269571</v>
      </c>
      <c r="AI389">
        <v>0.41316304604212428</v>
      </c>
      <c r="AJ389">
        <v>0.41160608331362442</v>
      </c>
      <c r="AK389">
        <v>0.35175093015034958</v>
      </c>
      <c r="AL389">
        <v>0.34840638438860572</v>
      </c>
      <c r="AM389">
        <v>0.24004332721233371</v>
      </c>
      <c r="AN389">
        <v>0.1388825128475823</v>
      </c>
      <c r="AO389">
        <v>0.2032935371001563</v>
      </c>
      <c r="AP389">
        <v>0.20941364765167231</v>
      </c>
      <c r="AQ389">
        <v>0.29522485534350068</v>
      </c>
      <c r="AR389">
        <v>0.33677532275517802</v>
      </c>
      <c r="AS389">
        <v>0.36986248691876727</v>
      </c>
      <c r="AT389">
        <v>0.39082887768745439</v>
      </c>
      <c r="AU389">
        <v>0.32686432202657029</v>
      </c>
      <c r="AV389">
        <v>0.41983900467554741</v>
      </c>
      <c r="AW389">
        <v>0.39608954389890028</v>
      </c>
    </row>
    <row r="390" spans="1:49" x14ac:dyDescent="0.25">
      <c r="A390">
        <v>788</v>
      </c>
      <c r="B390">
        <v>0.28281613190968868</v>
      </c>
      <c r="C390">
        <v>0.35193672776222201</v>
      </c>
      <c r="D390">
        <v>0.38463246822357161</v>
      </c>
      <c r="E390">
        <v>0.4071340958277383</v>
      </c>
      <c r="F390">
        <v>0.433470865090688</v>
      </c>
      <c r="G390">
        <v>0.41971109310785931</v>
      </c>
      <c r="H390">
        <v>0.40552695592244459</v>
      </c>
      <c r="I390">
        <v>0.390971690416336</v>
      </c>
      <c r="J390">
        <v>0.41319408019383758</v>
      </c>
      <c r="K390">
        <v>0.3679305215676627</v>
      </c>
      <c r="L390">
        <v>0.32958684364954599</v>
      </c>
      <c r="M390">
        <v>0.34880414605140669</v>
      </c>
      <c r="N390">
        <v>0.24407764772574131</v>
      </c>
      <c r="O390">
        <v>0.3892309168974557</v>
      </c>
      <c r="P390">
        <v>0.45083759228388498</v>
      </c>
      <c r="Q390">
        <v>0.46644765138626099</v>
      </c>
      <c r="R390">
        <v>0.512282947699229</v>
      </c>
      <c r="S390">
        <v>0.40993477900822972</v>
      </c>
      <c r="T390">
        <v>0.49085046847661301</v>
      </c>
      <c r="U390">
        <v>0.48161250352859469</v>
      </c>
      <c r="V390">
        <v>0.498397707939148</v>
      </c>
      <c r="W390">
        <v>0.55261363585790002</v>
      </c>
      <c r="X390">
        <v>0.39439839124679571</v>
      </c>
      <c r="Y390">
        <v>0.58358369270960464</v>
      </c>
      <c r="Z390">
        <v>0.47881613175074228</v>
      </c>
      <c r="AA390">
        <v>0.39635738730430631</v>
      </c>
      <c r="AB390">
        <v>0.48964628577232372</v>
      </c>
      <c r="AC390">
        <v>0.37610103686650598</v>
      </c>
      <c r="AD390">
        <v>0.51876293619473768</v>
      </c>
      <c r="AE390">
        <v>0.43930537501970929</v>
      </c>
      <c r="AF390">
        <v>0.35337814688682567</v>
      </c>
      <c r="AG390">
        <v>0.4204950730005903</v>
      </c>
      <c r="AH390">
        <v>0.20886480808258059</v>
      </c>
      <c r="AI390">
        <v>0.41339736183484371</v>
      </c>
      <c r="AJ390">
        <v>0.41195151209831238</v>
      </c>
      <c r="AK390">
        <v>0.35200717051823932</v>
      </c>
      <c r="AL390">
        <v>0.34861231843630458</v>
      </c>
      <c r="AM390">
        <v>0.24014418820540101</v>
      </c>
      <c r="AN390">
        <v>0.13896654049555429</v>
      </c>
      <c r="AO390">
        <v>0.2034098108609517</v>
      </c>
      <c r="AP390">
        <v>0.20958890020847329</v>
      </c>
      <c r="AQ390">
        <v>0.29550627867380769</v>
      </c>
      <c r="AR390">
        <v>0.33714661002159141</v>
      </c>
      <c r="AS390">
        <v>0.37026703357696511</v>
      </c>
      <c r="AT390">
        <v>0.39105562369028729</v>
      </c>
      <c r="AU390">
        <v>0.32702952623367298</v>
      </c>
      <c r="AV390">
        <v>0.42016144593556742</v>
      </c>
      <c r="AW390">
        <v>0.39632149537404371</v>
      </c>
    </row>
    <row r="391" spans="1:49" x14ac:dyDescent="0.25">
      <c r="A391">
        <v>789</v>
      </c>
      <c r="B391">
        <v>0.28299363454182941</v>
      </c>
      <c r="C391">
        <v>0.35208904743194602</v>
      </c>
      <c r="D391">
        <v>0.38484210769335397</v>
      </c>
      <c r="E391">
        <v>0.40738603472709672</v>
      </c>
      <c r="F391">
        <v>0.43383895357449842</v>
      </c>
      <c r="G391">
        <v>0.41998540361722297</v>
      </c>
      <c r="H391">
        <v>0.40580592552820832</v>
      </c>
      <c r="I391">
        <v>0.39117635289828001</v>
      </c>
      <c r="J391">
        <v>0.41349163651466331</v>
      </c>
      <c r="K391">
        <v>0.36825313170750967</v>
      </c>
      <c r="L391">
        <v>0.32987931370735168</v>
      </c>
      <c r="M391">
        <v>0.34892529249191301</v>
      </c>
      <c r="N391">
        <v>0.24418028195699071</v>
      </c>
      <c r="O391">
        <v>0.38951221108436601</v>
      </c>
      <c r="P391">
        <v>0.45116678873697902</v>
      </c>
      <c r="Q391">
        <v>0.46671471993128472</v>
      </c>
      <c r="R391">
        <v>0.5129618446032207</v>
      </c>
      <c r="S391">
        <v>0.41014685233434028</v>
      </c>
      <c r="T391">
        <v>0.49149287740389508</v>
      </c>
      <c r="U391">
        <v>0.48225445548693341</v>
      </c>
      <c r="V391">
        <v>0.49909096956253068</v>
      </c>
      <c r="W391">
        <v>0.55319446325302135</v>
      </c>
      <c r="X391">
        <v>0.39468861619631429</v>
      </c>
      <c r="Y391">
        <v>0.58434295654296908</v>
      </c>
      <c r="Z391">
        <v>0.47961014509201072</v>
      </c>
      <c r="AA391">
        <v>0.39707533518473342</v>
      </c>
      <c r="AB391">
        <v>0.49024276932080563</v>
      </c>
      <c r="AC391">
        <v>0.37647121151288371</v>
      </c>
      <c r="AD391">
        <v>0.51934911807378137</v>
      </c>
      <c r="AE391">
        <v>0.43982110420862858</v>
      </c>
      <c r="AF391">
        <v>0.35358480612436899</v>
      </c>
      <c r="AG391">
        <v>0.42114879687627171</v>
      </c>
      <c r="AH391">
        <v>0.20905095338821431</v>
      </c>
      <c r="AI391">
        <v>0.41357678174972501</v>
      </c>
      <c r="AJ391">
        <v>0.41225581367810599</v>
      </c>
      <c r="AK391">
        <v>0.35221193234125758</v>
      </c>
      <c r="AL391">
        <v>0.34879334767659498</v>
      </c>
      <c r="AM391">
        <v>0.24022678037484499</v>
      </c>
      <c r="AN391">
        <v>0.13905040919780731</v>
      </c>
      <c r="AO391">
        <v>0.2035754720369973</v>
      </c>
      <c r="AP391">
        <v>0.20980658630530069</v>
      </c>
      <c r="AQ391">
        <v>0.29582461714744568</v>
      </c>
      <c r="AR391">
        <v>0.33754155039787298</v>
      </c>
      <c r="AS391">
        <v>0.37066274881362898</v>
      </c>
      <c r="AT391">
        <v>0.39129444956779458</v>
      </c>
      <c r="AU391">
        <v>0.32716762026151042</v>
      </c>
      <c r="AV391">
        <v>0.4205120801925657</v>
      </c>
      <c r="AW391">
        <v>0.39650798837343859</v>
      </c>
    </row>
    <row r="392" spans="1:49" x14ac:dyDescent="0.25">
      <c r="A392">
        <v>790</v>
      </c>
      <c r="B392">
        <v>0.28314653038978571</v>
      </c>
      <c r="C392">
        <v>0.35231506824493403</v>
      </c>
      <c r="D392">
        <v>0.38504051168759662</v>
      </c>
      <c r="E392">
        <v>0.40763200322786969</v>
      </c>
      <c r="F392">
        <v>0.4342181185881297</v>
      </c>
      <c r="G392">
        <v>0.42028162876764941</v>
      </c>
      <c r="H392">
        <v>0.40606059630711872</v>
      </c>
      <c r="I392">
        <v>0.39140533407529199</v>
      </c>
      <c r="J392">
        <v>0.41383055845896399</v>
      </c>
      <c r="K392">
        <v>0.3685749570528663</v>
      </c>
      <c r="L392">
        <v>0.33014891544977798</v>
      </c>
      <c r="M392">
        <v>0.34910799066225667</v>
      </c>
      <c r="N392">
        <v>0.24428999423980741</v>
      </c>
      <c r="O392">
        <v>0.389718194802602</v>
      </c>
      <c r="P392">
        <v>0.45141990979512531</v>
      </c>
      <c r="Q392">
        <v>0.467141290505727</v>
      </c>
      <c r="R392">
        <v>0.51343462864557898</v>
      </c>
      <c r="S392">
        <v>0.41039719184239698</v>
      </c>
      <c r="T392">
        <v>0.49205394585927331</v>
      </c>
      <c r="U392">
        <v>0.48278465867042519</v>
      </c>
      <c r="V392">
        <v>0.49975786606470729</v>
      </c>
      <c r="W392">
        <v>0.55377909541130066</v>
      </c>
      <c r="X392">
        <v>0.39503033955891897</v>
      </c>
      <c r="Y392">
        <v>0.58505517244339</v>
      </c>
      <c r="Z392">
        <v>0.48018047213554371</v>
      </c>
      <c r="AA392">
        <v>0.397665371497472</v>
      </c>
      <c r="AB392">
        <v>0.49076001842816658</v>
      </c>
      <c r="AC392">
        <v>0.37678059935569758</v>
      </c>
      <c r="AD392">
        <v>0.51993757486343373</v>
      </c>
      <c r="AE392">
        <v>0.44027786453564971</v>
      </c>
      <c r="AF392">
        <v>0.35384314258893329</v>
      </c>
      <c r="AG392">
        <v>0.42168342073758458</v>
      </c>
      <c r="AH392">
        <v>0.20920221010843931</v>
      </c>
      <c r="AI392">
        <v>0.41385332743326841</v>
      </c>
      <c r="AJ392">
        <v>0.412566234668096</v>
      </c>
      <c r="AK392">
        <v>0.35253467162450169</v>
      </c>
      <c r="AL392">
        <v>0.34909327824910469</v>
      </c>
      <c r="AM392">
        <v>0.24039446810881299</v>
      </c>
      <c r="AN392">
        <v>0.13918273150920871</v>
      </c>
      <c r="AO392">
        <v>0.203723212083181</v>
      </c>
      <c r="AP392">
        <v>0.20998195310433701</v>
      </c>
      <c r="AQ392">
        <v>0.29612076282501232</v>
      </c>
      <c r="AR392">
        <v>0.33788525064786268</v>
      </c>
      <c r="AS392">
        <v>0.37104174494743331</v>
      </c>
      <c r="AT392">
        <v>0.39164733886718728</v>
      </c>
      <c r="AU392">
        <v>0.32730334003766359</v>
      </c>
      <c r="AV392">
        <v>0.42083495855331399</v>
      </c>
      <c r="AW392">
        <v>0.39668891827265401</v>
      </c>
    </row>
    <row r="393" spans="1:49" x14ac:dyDescent="0.25">
      <c r="A393">
        <v>791</v>
      </c>
      <c r="B393">
        <v>0.28334228197733602</v>
      </c>
      <c r="C393">
        <v>0.35266017913818398</v>
      </c>
      <c r="D393">
        <v>0.38532744844754502</v>
      </c>
      <c r="E393">
        <v>0.407947838306427</v>
      </c>
      <c r="F393">
        <v>0.43467839558919258</v>
      </c>
      <c r="G393">
        <v>0.42069573203722638</v>
      </c>
      <c r="H393">
        <v>0.40639365712801601</v>
      </c>
      <c r="I393">
        <v>0.391705721616745</v>
      </c>
      <c r="J393">
        <v>0.41426938772201533</v>
      </c>
      <c r="K393">
        <v>0.36897129813830071</v>
      </c>
      <c r="L393">
        <v>0.330447514851888</v>
      </c>
      <c r="M393">
        <v>0.34933072328567533</v>
      </c>
      <c r="N393">
        <v>0.2444540262222287</v>
      </c>
      <c r="O393">
        <v>0.38993717233339931</v>
      </c>
      <c r="P393">
        <v>0.45171807209650711</v>
      </c>
      <c r="Q393">
        <v>0.46771874030431099</v>
      </c>
      <c r="R393">
        <v>0.51391900579134597</v>
      </c>
      <c r="S393">
        <v>0.41074833273887629</v>
      </c>
      <c r="T393">
        <v>0.49254087607065872</v>
      </c>
      <c r="U393">
        <v>0.4832152028878533</v>
      </c>
      <c r="V393">
        <v>0.50034021337827073</v>
      </c>
      <c r="W393">
        <v>0.55438837409019437</v>
      </c>
      <c r="X393">
        <v>0.39543905854225142</v>
      </c>
      <c r="Y393">
        <v>0.58570235967636064</v>
      </c>
      <c r="Z393">
        <v>0.48058070739110298</v>
      </c>
      <c r="AA393">
        <v>0.39798898498217228</v>
      </c>
      <c r="AB393">
        <v>0.49120189746220899</v>
      </c>
      <c r="AC393">
        <v>0.37708935141563432</v>
      </c>
      <c r="AD393">
        <v>0.520488033692042</v>
      </c>
      <c r="AE393">
        <v>0.44073242942492169</v>
      </c>
      <c r="AF393">
        <v>0.35420737663904828</v>
      </c>
      <c r="AG393">
        <v>0.42216446995735202</v>
      </c>
      <c r="AH393">
        <v>0.2093845456838607</v>
      </c>
      <c r="AI393">
        <v>0.41423021753629058</v>
      </c>
      <c r="AJ393">
        <v>0.41290701429049159</v>
      </c>
      <c r="AK393">
        <v>0.35294716556866962</v>
      </c>
      <c r="AL393">
        <v>0.34950946768124902</v>
      </c>
      <c r="AM393">
        <v>0.24066383639971431</v>
      </c>
      <c r="AN393">
        <v>0.13938743869463599</v>
      </c>
      <c r="AO393">
        <v>0.2039372324943543</v>
      </c>
      <c r="AP393">
        <v>0.21022002398967729</v>
      </c>
      <c r="AQ393">
        <v>0.29640427231788641</v>
      </c>
      <c r="AR393">
        <v>0.33823103706041963</v>
      </c>
      <c r="AS393">
        <v>0.37142051259676601</v>
      </c>
      <c r="AT393">
        <v>0.39207775394121802</v>
      </c>
      <c r="AU393">
        <v>0.32750098903973901</v>
      </c>
      <c r="AV393">
        <v>0.42124643921852128</v>
      </c>
      <c r="AW393">
        <v>0.39696470896403002</v>
      </c>
    </row>
    <row r="394" spans="1:49" x14ac:dyDescent="0.25">
      <c r="A394">
        <v>792</v>
      </c>
      <c r="B394">
        <v>0.28357574343681341</v>
      </c>
      <c r="C394">
        <v>0.35310164093971302</v>
      </c>
      <c r="D394">
        <v>0.38571097453435271</v>
      </c>
      <c r="E394">
        <v>0.40832397341728199</v>
      </c>
      <c r="F394">
        <v>0.435244878133138</v>
      </c>
      <c r="G394">
        <v>0.42124304175376898</v>
      </c>
      <c r="H394">
        <v>0.40683175126711529</v>
      </c>
      <c r="I394">
        <v>0.39207318425178528</v>
      </c>
      <c r="J394">
        <v>0.41479585568110161</v>
      </c>
      <c r="K394">
        <v>0.36945207913716632</v>
      </c>
      <c r="L394">
        <v>0.330796221892039</v>
      </c>
      <c r="M394">
        <v>0.34956584374109928</v>
      </c>
      <c r="N394">
        <v>0.24466773370901729</v>
      </c>
      <c r="O394">
        <v>0.39021641016006431</v>
      </c>
      <c r="P394">
        <v>0.45210887988408438</v>
      </c>
      <c r="Q394">
        <v>0.46836235125859571</v>
      </c>
      <c r="R394">
        <v>0.51442889372507727</v>
      </c>
      <c r="S394">
        <v>0.41119349002838129</v>
      </c>
      <c r="T394">
        <v>0.49296383062998472</v>
      </c>
      <c r="U394">
        <v>0.48358065883318602</v>
      </c>
      <c r="V394">
        <v>0.50083203117052699</v>
      </c>
      <c r="W394">
        <v>0.55501885215441371</v>
      </c>
      <c r="X394">
        <v>0.39587404330571502</v>
      </c>
      <c r="Y394">
        <v>0.58627378940582264</v>
      </c>
      <c r="Z394">
        <v>0.48085680603981001</v>
      </c>
      <c r="AA394">
        <v>0.39806031187375401</v>
      </c>
      <c r="AB394">
        <v>0.49160241087277728</v>
      </c>
      <c r="AC394">
        <v>0.37739577889442438</v>
      </c>
      <c r="AD394">
        <v>0.52096131443977367</v>
      </c>
      <c r="AE394">
        <v>0.4412098228931427</v>
      </c>
      <c r="AF394">
        <v>0.35465230544408161</v>
      </c>
      <c r="AG394">
        <v>0.42258043090502401</v>
      </c>
      <c r="AH394">
        <v>0.209600811203321</v>
      </c>
      <c r="AI394">
        <v>0.4146576126416523</v>
      </c>
      <c r="AJ394">
        <v>0.41327318549156211</v>
      </c>
      <c r="AK394">
        <v>0.35339835286140442</v>
      </c>
      <c r="AL394">
        <v>0.34998930493990571</v>
      </c>
      <c r="AM394">
        <v>0.24100056290626529</v>
      </c>
      <c r="AN394">
        <v>0.13964732487996431</v>
      </c>
      <c r="AO394">
        <v>0.20421441396077469</v>
      </c>
      <c r="AP394">
        <v>0.21051608026027671</v>
      </c>
      <c r="AQ394">
        <v>0.29669739802678441</v>
      </c>
      <c r="AR394">
        <v>0.33857603867848701</v>
      </c>
      <c r="AS394">
        <v>0.37179946899414063</v>
      </c>
      <c r="AT394">
        <v>0.39255529642105103</v>
      </c>
      <c r="AU394">
        <v>0.3277633289496103</v>
      </c>
      <c r="AV394">
        <v>0.42172718048095698</v>
      </c>
      <c r="AW394">
        <v>0.397337088982264</v>
      </c>
    </row>
    <row r="395" spans="1:49" x14ac:dyDescent="0.25">
      <c r="A395">
        <v>793</v>
      </c>
      <c r="B395">
        <v>0.28373178839683533</v>
      </c>
      <c r="C395">
        <v>0.35354396700859098</v>
      </c>
      <c r="D395">
        <v>0.38605881730715458</v>
      </c>
      <c r="E395">
        <v>0.40863695740699729</v>
      </c>
      <c r="F395">
        <v>0.43586893876393629</v>
      </c>
      <c r="G395">
        <v>0.42181588212649029</v>
      </c>
      <c r="H395">
        <v>0.40727205077807138</v>
      </c>
      <c r="I395">
        <v>0.39243539174397801</v>
      </c>
      <c r="J395">
        <v>0.41531317432721471</v>
      </c>
      <c r="K395">
        <v>0.36993692318598431</v>
      </c>
      <c r="L395">
        <v>0.33116290966669698</v>
      </c>
      <c r="M395">
        <v>0.3497936924298603</v>
      </c>
      <c r="N395">
        <v>0.24485120673974331</v>
      </c>
      <c r="O395">
        <v>0.39050502578417468</v>
      </c>
      <c r="P395">
        <v>0.45249542593955971</v>
      </c>
      <c r="Q395">
        <v>0.46894571185112027</v>
      </c>
      <c r="R395">
        <v>0.51466070612271597</v>
      </c>
      <c r="S395">
        <v>0.411651114622752</v>
      </c>
      <c r="T395">
        <v>0.49332650502522801</v>
      </c>
      <c r="U395">
        <v>0.48391644159952801</v>
      </c>
      <c r="V395">
        <v>0.50129029154777538</v>
      </c>
      <c r="W395">
        <v>0.55563383301099167</v>
      </c>
      <c r="X395">
        <v>0.39624369144439697</v>
      </c>
      <c r="Y395">
        <v>0.58676648139953602</v>
      </c>
      <c r="Z395">
        <v>0.48098900914192172</v>
      </c>
      <c r="AA395">
        <v>0.39808643857638032</v>
      </c>
      <c r="AB395">
        <v>0.49201350410779332</v>
      </c>
      <c r="AC395">
        <v>0.37760135531425471</v>
      </c>
      <c r="AD395">
        <v>0.52134569485982263</v>
      </c>
      <c r="AE395">
        <v>0.44166114926338201</v>
      </c>
      <c r="AF395">
        <v>0.35506269335746737</v>
      </c>
      <c r="AG395">
        <v>0.4227913916110993</v>
      </c>
      <c r="AH395">
        <v>0.20974911749362929</v>
      </c>
      <c r="AI395">
        <v>0.41505150993665069</v>
      </c>
      <c r="AJ395">
        <v>0.41362834970156342</v>
      </c>
      <c r="AK395">
        <v>0.35385235150655098</v>
      </c>
      <c r="AL395">
        <v>0.35045394301414501</v>
      </c>
      <c r="AM395">
        <v>0.24132816990216571</v>
      </c>
      <c r="AN395">
        <v>0.13990150888760899</v>
      </c>
      <c r="AO395">
        <v>0.20441707472006471</v>
      </c>
      <c r="AP395">
        <v>0.21069509784380569</v>
      </c>
      <c r="AQ395">
        <v>0.29702650507291167</v>
      </c>
      <c r="AR395">
        <v>0.33882531523704501</v>
      </c>
      <c r="AS395">
        <v>0.37215623259544373</v>
      </c>
      <c r="AT395">
        <v>0.39309033751487732</v>
      </c>
      <c r="AU395">
        <v>0.32800731062889071</v>
      </c>
      <c r="AV395">
        <v>0.42205993334452302</v>
      </c>
      <c r="AW395">
        <v>0.39767101407051059</v>
      </c>
    </row>
    <row r="396" spans="1:49" x14ac:dyDescent="0.25">
      <c r="A396">
        <v>794</v>
      </c>
      <c r="B396">
        <v>0.28387570381164529</v>
      </c>
      <c r="C396">
        <v>0.353899776935577</v>
      </c>
      <c r="D396">
        <v>0.38633510470390342</v>
      </c>
      <c r="E396">
        <v>0.40895573298136401</v>
      </c>
      <c r="F396">
        <v>0.43637970089912398</v>
      </c>
      <c r="G396">
        <v>0.42225689689318302</v>
      </c>
      <c r="H396">
        <v>0.407637615998586</v>
      </c>
      <c r="I396">
        <v>0.39275068044662498</v>
      </c>
      <c r="J396">
        <v>0.41580588618914271</v>
      </c>
      <c r="K396">
        <v>0.37027803063392628</v>
      </c>
      <c r="L396">
        <v>0.33145168423652671</v>
      </c>
      <c r="M396">
        <v>0.34996795654296903</v>
      </c>
      <c r="N396">
        <v>0.2449582666158677</v>
      </c>
      <c r="O396">
        <v>0.39084985852241499</v>
      </c>
      <c r="P396">
        <v>0.45282061894734699</v>
      </c>
      <c r="Q396">
        <v>0.46952694654464699</v>
      </c>
      <c r="R396">
        <v>0.51505319277445472</v>
      </c>
      <c r="S396">
        <v>0.41214065750439971</v>
      </c>
      <c r="T396">
        <v>0.49366648991902701</v>
      </c>
      <c r="U396">
        <v>0.48409538467725127</v>
      </c>
      <c r="V396">
        <v>0.50178273518880201</v>
      </c>
      <c r="W396">
        <v>0.55626509586970008</v>
      </c>
      <c r="X396">
        <v>0.39652469754219027</v>
      </c>
      <c r="Y396">
        <v>0.58732300996780396</v>
      </c>
      <c r="Z396">
        <v>0.48115755120913201</v>
      </c>
      <c r="AA396">
        <v>0.39816049734751369</v>
      </c>
      <c r="AB396">
        <v>0.49246426423390699</v>
      </c>
      <c r="AC396">
        <v>0.37783076365788759</v>
      </c>
      <c r="AD396">
        <v>0.52175191044807434</v>
      </c>
      <c r="AE396">
        <v>0.44207915663719161</v>
      </c>
      <c r="AF396">
        <v>0.35554869969685837</v>
      </c>
      <c r="AG396">
        <v>0.42304885387420632</v>
      </c>
      <c r="AH396">
        <v>0.20983331898848229</v>
      </c>
      <c r="AI396">
        <v>0.41535553336143499</v>
      </c>
      <c r="AJ396">
        <v>0.41387022535006202</v>
      </c>
      <c r="AK396">
        <v>0.35424636801083897</v>
      </c>
      <c r="AL396">
        <v>0.35093344251314801</v>
      </c>
      <c r="AM396">
        <v>0.24170181651910139</v>
      </c>
      <c r="AN396">
        <v>0.14015837013721469</v>
      </c>
      <c r="AO396">
        <v>0.20461207131544731</v>
      </c>
      <c r="AP396">
        <v>0.21089498698711401</v>
      </c>
      <c r="AQ396">
        <v>0.29727765917778032</v>
      </c>
      <c r="AR396">
        <v>0.3390339712301893</v>
      </c>
      <c r="AS396">
        <v>0.37244083484013862</v>
      </c>
      <c r="AT396">
        <v>0.39352156718572001</v>
      </c>
      <c r="AU396">
        <v>0.32815447449684171</v>
      </c>
      <c r="AV396">
        <v>0.42251748840014131</v>
      </c>
      <c r="AW396">
        <v>0.39795191089312237</v>
      </c>
    </row>
    <row r="397" spans="1:49" x14ac:dyDescent="0.25">
      <c r="A397">
        <v>795</v>
      </c>
      <c r="B397">
        <v>0.28402454654375697</v>
      </c>
      <c r="C397">
        <v>0.35412386059760997</v>
      </c>
      <c r="D397">
        <v>0.38655213514963799</v>
      </c>
      <c r="E397">
        <v>0.40922893087069201</v>
      </c>
      <c r="F397">
        <v>0.43672760327657029</v>
      </c>
      <c r="G397">
        <v>0.42255162199338298</v>
      </c>
      <c r="H397">
        <v>0.40792674819628372</v>
      </c>
      <c r="I397">
        <v>0.39298377434412668</v>
      </c>
      <c r="J397">
        <v>0.41618963082631433</v>
      </c>
      <c r="K397">
        <v>0.370594322681427</v>
      </c>
      <c r="L397">
        <v>0.3317202230294547</v>
      </c>
      <c r="M397">
        <v>0.35006157557169598</v>
      </c>
      <c r="N397">
        <v>0.245096152027448</v>
      </c>
      <c r="O397">
        <v>0.39105708400408429</v>
      </c>
      <c r="P397">
        <v>0.45309489965438843</v>
      </c>
      <c r="Q397">
        <v>0.46997142831484501</v>
      </c>
      <c r="R397">
        <v>0.51558557152748097</v>
      </c>
      <c r="S397">
        <v>0.41245223085085542</v>
      </c>
      <c r="T397">
        <v>0.49407670895258599</v>
      </c>
      <c r="U397">
        <v>0.4844255447387697</v>
      </c>
      <c r="V397">
        <v>0.50228265921274839</v>
      </c>
      <c r="W397">
        <v>0.55676692724227905</v>
      </c>
      <c r="X397">
        <v>0.39677387475967402</v>
      </c>
      <c r="Y397">
        <v>0.58791033426920569</v>
      </c>
      <c r="Z397">
        <v>0.48156029979387899</v>
      </c>
      <c r="AA397">
        <v>0.398480623960495</v>
      </c>
      <c r="AB397">
        <v>0.49286507566769933</v>
      </c>
      <c r="AC397">
        <v>0.37810964385668439</v>
      </c>
      <c r="AD397">
        <v>0.52222867806752526</v>
      </c>
      <c r="AE397">
        <v>0.4424938956896467</v>
      </c>
      <c r="AF397">
        <v>0.35586272676785802</v>
      </c>
      <c r="AG397">
        <v>0.42346615592638659</v>
      </c>
      <c r="AH397">
        <v>0.20995943248271931</v>
      </c>
      <c r="AI397">
        <v>0.41555207967758201</v>
      </c>
      <c r="AJ397">
        <v>0.41410912076632189</v>
      </c>
      <c r="AK397">
        <v>0.3545570075511934</v>
      </c>
      <c r="AL397">
        <v>0.35126485427220661</v>
      </c>
      <c r="AM397">
        <v>0.24193020661671971</v>
      </c>
      <c r="AN397">
        <v>0.14032350977261859</v>
      </c>
      <c r="AO397">
        <v>0.20481391747792571</v>
      </c>
      <c r="AP397">
        <v>0.21110621094703669</v>
      </c>
      <c r="AQ397">
        <v>0.29751268029212968</v>
      </c>
      <c r="AR397">
        <v>0.33930404980977402</v>
      </c>
      <c r="AS397">
        <v>0.37271883090337132</v>
      </c>
      <c r="AT397">
        <v>0.39377157886823028</v>
      </c>
      <c r="AU397">
        <v>0.32830210526784231</v>
      </c>
      <c r="AV397">
        <v>0.42290208737055501</v>
      </c>
      <c r="AW397">
        <v>0.39817005395889299</v>
      </c>
    </row>
    <row r="398" spans="1:49" x14ac:dyDescent="0.25">
      <c r="A398">
        <v>796</v>
      </c>
      <c r="B398">
        <v>0.28417771061261499</v>
      </c>
      <c r="C398">
        <v>0.35423094034194902</v>
      </c>
      <c r="D398">
        <v>0.38672307133674638</v>
      </c>
      <c r="E398">
        <v>0.40941361586252828</v>
      </c>
      <c r="F398">
        <v>0.436954418818156</v>
      </c>
      <c r="G398">
        <v>0.42274791995684302</v>
      </c>
      <c r="H398">
        <v>0.40815841158231131</v>
      </c>
      <c r="I398">
        <v>0.39313754439353937</v>
      </c>
      <c r="J398">
        <v>0.41643373171488429</v>
      </c>
      <c r="K398">
        <v>0.37097380558649701</v>
      </c>
      <c r="L398">
        <v>0.33201165994008403</v>
      </c>
      <c r="M398">
        <v>0.35009610652923601</v>
      </c>
      <c r="N398">
        <v>0.24531161785125699</v>
      </c>
      <c r="O398">
        <v>0.39105234543482459</v>
      </c>
      <c r="P398">
        <v>0.45333918929100042</v>
      </c>
      <c r="Q398">
        <v>0.47021028399467429</v>
      </c>
      <c r="R398">
        <v>0.51612427830696106</v>
      </c>
      <c r="S398">
        <v>0.41251405080159498</v>
      </c>
      <c r="T398">
        <v>0.49460468689600601</v>
      </c>
      <c r="U398">
        <v>0.48508430520693457</v>
      </c>
      <c r="V398">
        <v>0.50275275111198436</v>
      </c>
      <c r="W398">
        <v>0.55708348751068104</v>
      </c>
      <c r="X398">
        <v>0.39704134066899632</v>
      </c>
      <c r="Y398">
        <v>0.58846882979075132</v>
      </c>
      <c r="Z398">
        <v>0.4822410941123963</v>
      </c>
      <c r="AA398">
        <v>0.39909566442171762</v>
      </c>
      <c r="AB398">
        <v>0.49318442742029861</v>
      </c>
      <c r="AC398">
        <v>0.37841850519180298</v>
      </c>
      <c r="AD398">
        <v>0.52276427547136939</v>
      </c>
      <c r="AE398">
        <v>0.44290656844774873</v>
      </c>
      <c r="AF398">
        <v>0.355891823768616</v>
      </c>
      <c r="AG398">
        <v>0.42403873801231401</v>
      </c>
      <c r="AH398">
        <v>0.21018098791440329</v>
      </c>
      <c r="AI398">
        <v>0.41567719976107298</v>
      </c>
      <c r="AJ398">
        <v>0.41442896922429429</v>
      </c>
      <c r="AK398">
        <v>0.35478380322456371</v>
      </c>
      <c r="AL398">
        <v>0.35137520233790059</v>
      </c>
      <c r="AM398">
        <v>0.24192741016546901</v>
      </c>
      <c r="AN398">
        <v>0.14036515851815529</v>
      </c>
      <c r="AO398">
        <v>0.20500990251700071</v>
      </c>
      <c r="AP398">
        <v>0.21129887799421929</v>
      </c>
      <c r="AQ398">
        <v>0.29777252674102772</v>
      </c>
      <c r="AR398">
        <v>0.33966077367464698</v>
      </c>
      <c r="AS398">
        <v>0.3730337321758273</v>
      </c>
      <c r="AT398">
        <v>0.39387732744216941</v>
      </c>
      <c r="AU398">
        <v>0.32851656277974428</v>
      </c>
      <c r="AV398">
        <v>0.42306905984878529</v>
      </c>
      <c r="AW398">
        <v>0.39832391341527301</v>
      </c>
    </row>
    <row r="399" spans="1:49" x14ac:dyDescent="0.25">
      <c r="A399">
        <v>797</v>
      </c>
      <c r="B399">
        <v>0.28431161244710262</v>
      </c>
      <c r="C399">
        <v>0.354328483343124</v>
      </c>
      <c r="D399">
        <v>0.38680114348729427</v>
      </c>
      <c r="E399">
        <v>0.40954251090685501</v>
      </c>
      <c r="F399">
        <v>0.43722647428512568</v>
      </c>
      <c r="G399">
        <v>0.42291838924090069</v>
      </c>
      <c r="H399">
        <v>0.40832331776618969</v>
      </c>
      <c r="I399">
        <v>0.39328854282697029</v>
      </c>
      <c r="J399">
        <v>0.41665805379549659</v>
      </c>
      <c r="K399">
        <v>0.37121594945589698</v>
      </c>
      <c r="L399">
        <v>0.33220962683359773</v>
      </c>
      <c r="M399">
        <v>0.35020163655281089</v>
      </c>
      <c r="N399">
        <v>0.2453786035378773</v>
      </c>
      <c r="O399">
        <v>0.39121492703755689</v>
      </c>
      <c r="P399">
        <v>0.45352159937222802</v>
      </c>
      <c r="Q399">
        <v>0.47043561935424832</v>
      </c>
      <c r="R399">
        <v>0.51650368173917138</v>
      </c>
      <c r="S399">
        <v>0.41274958848953269</v>
      </c>
      <c r="T399">
        <v>0.49514271815617872</v>
      </c>
      <c r="U399">
        <v>0.48562667767206802</v>
      </c>
      <c r="V399">
        <v>0.50316095352172863</v>
      </c>
      <c r="W399">
        <v>0.55747518936793028</v>
      </c>
      <c r="X399">
        <v>0.39729205767313669</v>
      </c>
      <c r="Y399">
        <v>0.58895043532053626</v>
      </c>
      <c r="Z399">
        <v>0.48284007112185168</v>
      </c>
      <c r="AA399">
        <v>0.39960926771163968</v>
      </c>
      <c r="AB399">
        <v>0.49360963702201871</v>
      </c>
      <c r="AC399">
        <v>0.3786755800247194</v>
      </c>
      <c r="AD399">
        <v>0.52321477731068933</v>
      </c>
      <c r="AE399">
        <v>0.44318415721257498</v>
      </c>
      <c r="AF399">
        <v>0.35609147946039837</v>
      </c>
      <c r="AG399">
        <v>0.42456135153770469</v>
      </c>
      <c r="AH399">
        <v>0.21033684412638329</v>
      </c>
      <c r="AI399">
        <v>0.41586376229922001</v>
      </c>
      <c r="AJ399">
        <v>0.414691348870595</v>
      </c>
      <c r="AK399">
        <v>0.35493261615435268</v>
      </c>
      <c r="AL399">
        <v>0.35152330001195259</v>
      </c>
      <c r="AM399">
        <v>0.24202519158522259</v>
      </c>
      <c r="AN399">
        <v>0.14046376943588271</v>
      </c>
      <c r="AO399">
        <v>0.20513338347276069</v>
      </c>
      <c r="AP399">
        <v>0.2114739914735157</v>
      </c>
      <c r="AQ399">
        <v>0.29790452122688299</v>
      </c>
      <c r="AR399">
        <v>0.33988346656163532</v>
      </c>
      <c r="AS399">
        <v>0.37327883640925102</v>
      </c>
      <c r="AT399">
        <v>0.39409999052683498</v>
      </c>
      <c r="AU399">
        <v>0.32864902416865033</v>
      </c>
      <c r="AV399">
        <v>0.42330521345138528</v>
      </c>
      <c r="AW399">
        <v>0.39839666088422132</v>
      </c>
    </row>
    <row r="400" spans="1:49" x14ac:dyDescent="0.25">
      <c r="A400">
        <v>798</v>
      </c>
      <c r="B400">
        <v>0.28442783157030732</v>
      </c>
      <c r="C400">
        <v>0.354550391435623</v>
      </c>
      <c r="D400">
        <v>0.38690370321273798</v>
      </c>
      <c r="E400">
        <v>0.40973166624704999</v>
      </c>
      <c r="F400">
        <v>0.43757635354995728</v>
      </c>
      <c r="G400">
        <v>0.42319448788960767</v>
      </c>
      <c r="H400">
        <v>0.40851828455924999</v>
      </c>
      <c r="I400">
        <v>0.39347231388092069</v>
      </c>
      <c r="J400">
        <v>0.4169782102108</v>
      </c>
      <c r="K400">
        <v>0.37142282724380532</v>
      </c>
      <c r="L400">
        <v>0.332367032766342</v>
      </c>
      <c r="M400">
        <v>0.35032927989959728</v>
      </c>
      <c r="N400">
        <v>0.2453437844912213</v>
      </c>
      <c r="O400">
        <v>0.39157875378926571</v>
      </c>
      <c r="P400">
        <v>0.4538074831167857</v>
      </c>
      <c r="Q400">
        <v>0.47078446547190361</v>
      </c>
      <c r="R400">
        <v>0.51693363984425866</v>
      </c>
      <c r="S400">
        <v>0.41311663389205933</v>
      </c>
      <c r="T400">
        <v>0.49554657936096241</v>
      </c>
      <c r="U400">
        <v>0.48584560553232831</v>
      </c>
      <c r="V400">
        <v>0.50370129942893971</v>
      </c>
      <c r="W400">
        <v>0.55809420347213767</v>
      </c>
      <c r="X400">
        <v>0.39751623074213671</v>
      </c>
      <c r="Y400">
        <v>0.58956360816955566</v>
      </c>
      <c r="Z400">
        <v>0.48320000370343502</v>
      </c>
      <c r="AA400">
        <v>0.39996531605720542</v>
      </c>
      <c r="AB400">
        <v>0.49415139357248972</v>
      </c>
      <c r="AC400">
        <v>0.37888713677724201</v>
      </c>
      <c r="AD400">
        <v>0.52363359928131104</v>
      </c>
      <c r="AE400">
        <v>0.44352647662162797</v>
      </c>
      <c r="AF400">
        <v>0.35644178589185072</v>
      </c>
      <c r="AG400">
        <v>0.42484660943349201</v>
      </c>
      <c r="AH400">
        <v>0.21044839421908071</v>
      </c>
      <c r="AI400">
        <v>0.41609355807304399</v>
      </c>
      <c r="AJ400">
        <v>0.41489284237225837</v>
      </c>
      <c r="AK400">
        <v>0.35511915882428502</v>
      </c>
      <c r="AL400">
        <v>0.35181997219721473</v>
      </c>
      <c r="AM400">
        <v>0.242248187462489</v>
      </c>
      <c r="AN400">
        <v>0.140676697095235</v>
      </c>
      <c r="AO400">
        <v>0.2052488575379057</v>
      </c>
      <c r="AP400">
        <v>0.21165947616100331</v>
      </c>
      <c r="AQ400">
        <v>0.29805766542752571</v>
      </c>
      <c r="AR400">
        <v>0.34005969762802102</v>
      </c>
      <c r="AS400">
        <v>0.37350393335024501</v>
      </c>
      <c r="AT400">
        <v>0.39439304669698072</v>
      </c>
      <c r="AU400">
        <v>0.32874708374341371</v>
      </c>
      <c r="AV400">
        <v>0.42364186048507702</v>
      </c>
      <c r="AW400">
        <v>0.39855125546455372</v>
      </c>
    </row>
    <row r="401" spans="1:49" x14ac:dyDescent="0.25">
      <c r="A401">
        <v>799</v>
      </c>
      <c r="B401">
        <v>0.28455158074696829</v>
      </c>
      <c r="C401">
        <v>0.35483139753341703</v>
      </c>
      <c r="D401">
        <v>0.38707756996154802</v>
      </c>
      <c r="E401">
        <v>0.40998058517773928</v>
      </c>
      <c r="F401">
        <v>0.43794105450312298</v>
      </c>
      <c r="G401">
        <v>0.4235258797804517</v>
      </c>
      <c r="H401">
        <v>0.40876703461011271</v>
      </c>
      <c r="I401">
        <v>0.39368188381195068</v>
      </c>
      <c r="J401">
        <v>0.41733157634735141</v>
      </c>
      <c r="K401">
        <v>0.371668448050817</v>
      </c>
      <c r="L401">
        <v>0.33256323138872768</v>
      </c>
      <c r="M401">
        <v>0.35046159227689139</v>
      </c>
      <c r="N401">
        <v>0.2453517466783523</v>
      </c>
      <c r="O401">
        <v>0.39191849033037801</v>
      </c>
      <c r="P401">
        <v>0.45410307248433429</v>
      </c>
      <c r="Q401">
        <v>0.47118245561917638</v>
      </c>
      <c r="R401">
        <v>0.51736448208491004</v>
      </c>
      <c r="S401">
        <v>0.41347795724868802</v>
      </c>
      <c r="T401">
        <v>0.49588136871655802</v>
      </c>
      <c r="U401">
        <v>0.48600965738296498</v>
      </c>
      <c r="V401">
        <v>0.50427458683649695</v>
      </c>
      <c r="W401">
        <v>0.55872623125712062</v>
      </c>
      <c r="X401">
        <v>0.39775535464286832</v>
      </c>
      <c r="Y401">
        <v>0.59017095963160193</v>
      </c>
      <c r="Z401">
        <v>0.48349540432294202</v>
      </c>
      <c r="AA401">
        <v>0.40027680993080128</v>
      </c>
      <c r="AB401">
        <v>0.49464591344197573</v>
      </c>
      <c r="AC401">
        <v>0.37909375627835601</v>
      </c>
      <c r="AD401">
        <v>0.52403568228085839</v>
      </c>
      <c r="AE401">
        <v>0.44389453530311568</v>
      </c>
      <c r="AF401">
        <v>0.35678465167681372</v>
      </c>
      <c r="AG401">
        <v>0.42508948842684441</v>
      </c>
      <c r="AH401">
        <v>0.21056370933850629</v>
      </c>
      <c r="AI401">
        <v>0.41632148623466458</v>
      </c>
      <c r="AJ401">
        <v>0.41511412461598701</v>
      </c>
      <c r="AK401">
        <v>0.3553512195746103</v>
      </c>
      <c r="AL401">
        <v>0.35214069485664401</v>
      </c>
      <c r="AM401">
        <v>0.242496848106384</v>
      </c>
      <c r="AN401">
        <v>0.140901014208794</v>
      </c>
      <c r="AO401">
        <v>0.20539764066537231</v>
      </c>
      <c r="AP401">
        <v>0.21185180544853199</v>
      </c>
      <c r="AQ401">
        <v>0.29828388492266328</v>
      </c>
      <c r="AR401">
        <v>0.34026740988095627</v>
      </c>
      <c r="AS401">
        <v>0.37376558780670172</v>
      </c>
      <c r="AT401">
        <v>0.39468039075533529</v>
      </c>
      <c r="AU401">
        <v>0.3288418253262837</v>
      </c>
      <c r="AV401">
        <v>0.42395995060602831</v>
      </c>
      <c r="AW401">
        <v>0.39877865711847932</v>
      </c>
    </row>
    <row r="402" spans="1:49" x14ac:dyDescent="0.25">
      <c r="A402">
        <v>800</v>
      </c>
      <c r="B402">
        <v>0.28470504283905029</v>
      </c>
      <c r="C402">
        <v>0.35503357648849498</v>
      </c>
      <c r="D402">
        <v>0.38730932275454211</v>
      </c>
      <c r="E402">
        <v>0.41022949417432142</v>
      </c>
      <c r="F402">
        <v>0.43823229273160302</v>
      </c>
      <c r="G402">
        <v>0.42379158735275269</v>
      </c>
      <c r="H402">
        <v>0.40904272596041369</v>
      </c>
      <c r="I402">
        <v>0.39389016230901069</v>
      </c>
      <c r="J402">
        <v>0.41759779055913299</v>
      </c>
      <c r="K402">
        <v>0.37198839584986371</v>
      </c>
      <c r="L402">
        <v>0.33285243312517798</v>
      </c>
      <c r="M402">
        <v>0.35058910648028058</v>
      </c>
      <c r="N402">
        <v>0.24553245802720369</v>
      </c>
      <c r="O402">
        <v>0.39198635021845468</v>
      </c>
      <c r="P402">
        <v>0.45425007740656542</v>
      </c>
      <c r="Q402">
        <v>0.47147998213768</v>
      </c>
      <c r="R402">
        <v>0.51770030458768235</v>
      </c>
      <c r="S402">
        <v>0.41369617978731799</v>
      </c>
      <c r="T402">
        <v>0.49629675348599728</v>
      </c>
      <c r="U402">
        <v>0.48650769392649362</v>
      </c>
      <c r="V402">
        <v>0.50470574696858705</v>
      </c>
      <c r="W402">
        <v>0.55908673008282961</v>
      </c>
      <c r="X402">
        <v>0.39805034796396899</v>
      </c>
      <c r="Y402">
        <v>0.59057492017745972</v>
      </c>
      <c r="Z402">
        <v>0.48399066925048828</v>
      </c>
      <c r="AA402">
        <v>0.40071208278338138</v>
      </c>
      <c r="AB402">
        <v>0.49492444594701129</v>
      </c>
      <c r="AC402">
        <v>0.37934320171674057</v>
      </c>
      <c r="AD402">
        <v>0.524428298075994</v>
      </c>
      <c r="AE402">
        <v>0.44418574372927372</v>
      </c>
      <c r="AF402">
        <v>0.356952468554179</v>
      </c>
      <c r="AG402">
        <v>0.4255896707375843</v>
      </c>
      <c r="AH402">
        <v>0.2107326736052833</v>
      </c>
      <c r="AI402">
        <v>0.41650367776552838</v>
      </c>
      <c r="AJ402">
        <v>0.415436287720998</v>
      </c>
      <c r="AK402">
        <v>0.35559029380480428</v>
      </c>
      <c r="AL402">
        <v>0.35230490565299971</v>
      </c>
      <c r="AM402">
        <v>0.24263742566108731</v>
      </c>
      <c r="AN402">
        <v>0.14099890490372971</v>
      </c>
      <c r="AO402">
        <v>0.20558792849381771</v>
      </c>
      <c r="AP402">
        <v>0.2120389342308043</v>
      </c>
      <c r="AQ402">
        <v>0.29856363932291669</v>
      </c>
      <c r="AR402">
        <v>0.34055621425310761</v>
      </c>
      <c r="AS402">
        <v>0.37409785389900241</v>
      </c>
      <c r="AT402">
        <v>0.39489404360453301</v>
      </c>
      <c r="AU402">
        <v>0.32895738879839559</v>
      </c>
      <c r="AV402">
        <v>0.424126704533895</v>
      </c>
      <c r="AW402">
        <v>0.39898947874704999</v>
      </c>
    </row>
    <row r="403" spans="1:49" x14ac:dyDescent="0.25">
      <c r="A403">
        <v>801</v>
      </c>
      <c r="B403">
        <v>0.28482047716776532</v>
      </c>
      <c r="C403">
        <v>0.35516583919525102</v>
      </c>
      <c r="D403">
        <v>0.38745415210723871</v>
      </c>
      <c r="E403">
        <v>0.41041282812754343</v>
      </c>
      <c r="F403">
        <v>0.43847396969795199</v>
      </c>
      <c r="G403">
        <v>0.4239693482716877</v>
      </c>
      <c r="H403">
        <v>0.4092376430829367</v>
      </c>
      <c r="I403">
        <v>0.39407991369565343</v>
      </c>
      <c r="J403">
        <v>0.41781694690386473</v>
      </c>
      <c r="K403">
        <v>0.37225338816642772</v>
      </c>
      <c r="L403">
        <v>0.33306749661763502</v>
      </c>
      <c r="M403">
        <v>0.35067012906074529</v>
      </c>
      <c r="N403">
        <v>0.24566766122976899</v>
      </c>
      <c r="O403">
        <v>0.39210287729899068</v>
      </c>
      <c r="P403">
        <v>0.45439002911249771</v>
      </c>
      <c r="Q403">
        <v>0.47167296210924797</v>
      </c>
      <c r="R403">
        <v>0.51822522282600436</v>
      </c>
      <c r="S403">
        <v>0.41389551758766169</v>
      </c>
      <c r="T403">
        <v>0.4967479705810543</v>
      </c>
      <c r="U403">
        <v>0.48699923356374097</v>
      </c>
      <c r="V403">
        <v>0.50514064232508338</v>
      </c>
      <c r="W403">
        <v>0.55945805708567298</v>
      </c>
      <c r="X403">
        <v>0.39828135569890372</v>
      </c>
      <c r="Y403">
        <v>0.59109656016031897</v>
      </c>
      <c r="Z403">
        <v>0.48441803455352772</v>
      </c>
      <c r="AA403">
        <v>0.40117216110229498</v>
      </c>
      <c r="AB403">
        <v>0.4951885044574737</v>
      </c>
      <c r="AC403">
        <v>0.37958838542302442</v>
      </c>
      <c r="AD403">
        <v>0.52480207880338037</v>
      </c>
      <c r="AE403">
        <v>0.44454866647720359</v>
      </c>
      <c r="AF403">
        <v>0.35711918274561533</v>
      </c>
      <c r="AG403">
        <v>0.426140636205673</v>
      </c>
      <c r="AH403">
        <v>0.21091432372728999</v>
      </c>
      <c r="AI403">
        <v>0.41667455434799172</v>
      </c>
      <c r="AJ403">
        <v>0.41568442185719801</v>
      </c>
      <c r="AK403">
        <v>0.35583905378977471</v>
      </c>
      <c r="AL403">
        <v>0.35247516632080061</v>
      </c>
      <c r="AM403">
        <v>0.24271355072657269</v>
      </c>
      <c r="AN403">
        <v>0.14107569058736169</v>
      </c>
      <c r="AO403">
        <v>0.20569709936777769</v>
      </c>
      <c r="AP403">
        <v>0.21223299702008569</v>
      </c>
      <c r="AQ403">
        <v>0.29872810840606667</v>
      </c>
      <c r="AR403">
        <v>0.3408128023147583</v>
      </c>
      <c r="AS403">
        <v>0.37437251210212741</v>
      </c>
      <c r="AT403">
        <v>0.39509879549344401</v>
      </c>
      <c r="AU403">
        <v>0.32909690340359998</v>
      </c>
      <c r="AV403">
        <v>0.42434185743331898</v>
      </c>
      <c r="AW403">
        <v>0.39912196993827842</v>
      </c>
    </row>
    <row r="404" spans="1:49" x14ac:dyDescent="0.25">
      <c r="A404">
        <v>802</v>
      </c>
      <c r="B404">
        <v>0.28492655356725072</v>
      </c>
      <c r="C404">
        <v>0.35530960559844998</v>
      </c>
      <c r="D404">
        <v>0.38759613037109369</v>
      </c>
      <c r="E404">
        <v>0.41060269872347532</v>
      </c>
      <c r="F404">
        <v>0.4387222031752267</v>
      </c>
      <c r="G404">
        <v>0.42417428890864067</v>
      </c>
      <c r="H404">
        <v>0.40943065285682662</v>
      </c>
      <c r="I404">
        <v>0.39423982302347832</v>
      </c>
      <c r="J404">
        <v>0.41804040471712728</v>
      </c>
      <c r="K404">
        <v>0.37250990668932599</v>
      </c>
      <c r="L404">
        <v>0.33325891693433102</v>
      </c>
      <c r="M404">
        <v>0.35072959462801628</v>
      </c>
      <c r="N404">
        <v>0.24577699601650241</v>
      </c>
      <c r="O404">
        <v>0.39227070411046328</v>
      </c>
      <c r="P404">
        <v>0.45461646715799942</v>
      </c>
      <c r="Q404">
        <v>0.47199321786562631</v>
      </c>
      <c r="R404">
        <v>0.51868502298990904</v>
      </c>
      <c r="S404">
        <v>0.41411099831263232</v>
      </c>
      <c r="T404">
        <v>0.49719100197156257</v>
      </c>
      <c r="U404">
        <v>0.48744286100069673</v>
      </c>
      <c r="V404">
        <v>0.50551254550615965</v>
      </c>
      <c r="W404">
        <v>0.5598304669062294</v>
      </c>
      <c r="X404">
        <v>0.39851726094881701</v>
      </c>
      <c r="Y404">
        <v>0.59162169694900502</v>
      </c>
      <c r="Z404">
        <v>0.48488859335581469</v>
      </c>
      <c r="AA404">
        <v>0.40154189864794398</v>
      </c>
      <c r="AB404">
        <v>0.49556966622670501</v>
      </c>
      <c r="AC404">
        <v>0.37986856698989868</v>
      </c>
      <c r="AD404">
        <v>0.52521841724713625</v>
      </c>
      <c r="AE404">
        <v>0.44492097695668531</v>
      </c>
      <c r="AF404">
        <v>0.35731693108876528</v>
      </c>
      <c r="AG404">
        <v>0.4265767633914947</v>
      </c>
      <c r="AH404">
        <v>0.21106631060441339</v>
      </c>
      <c r="AI404">
        <v>0.4168277382850647</v>
      </c>
      <c r="AJ404">
        <v>0.41594792405764269</v>
      </c>
      <c r="AK404">
        <v>0.35607481002807628</v>
      </c>
      <c r="AL404">
        <v>0.35265773534774802</v>
      </c>
      <c r="AM404">
        <v>0.24282490213712041</v>
      </c>
      <c r="AN404">
        <v>0.1411890933911007</v>
      </c>
      <c r="AO404">
        <v>0.20583824813365931</v>
      </c>
      <c r="AP404">
        <v>0.21240686873594899</v>
      </c>
      <c r="AQ404">
        <v>0.29894620180130033</v>
      </c>
      <c r="AR404">
        <v>0.34106592337290431</v>
      </c>
      <c r="AS404">
        <v>0.37462652722994472</v>
      </c>
      <c r="AT404">
        <v>0.39529745777448028</v>
      </c>
      <c r="AU404">
        <v>0.32922988136609399</v>
      </c>
      <c r="AV404">
        <v>0.42456094423929858</v>
      </c>
      <c r="AW404">
        <v>0.39925501743952441</v>
      </c>
    </row>
    <row r="405" spans="1:49" x14ac:dyDescent="0.25">
      <c r="A405">
        <v>803</v>
      </c>
      <c r="B405">
        <v>0.28504085540771468</v>
      </c>
      <c r="C405">
        <v>0.35551664233207703</v>
      </c>
      <c r="D405">
        <v>0.38778572281201668</v>
      </c>
      <c r="E405">
        <v>0.4108140269915263</v>
      </c>
      <c r="F405">
        <v>0.43902400135993958</v>
      </c>
      <c r="G405">
        <v>0.42446911334991427</v>
      </c>
      <c r="H405">
        <v>0.40967548886934901</v>
      </c>
      <c r="I405">
        <v>0.39441328247388202</v>
      </c>
      <c r="J405">
        <v>0.41832492748896272</v>
      </c>
      <c r="K405">
        <v>0.37279468774795532</v>
      </c>
      <c r="L405">
        <v>0.33346592386563612</v>
      </c>
      <c r="M405">
        <v>0.35082661112149571</v>
      </c>
      <c r="N405">
        <v>0.24589885274569229</v>
      </c>
      <c r="O405">
        <v>0.39244377613067633</v>
      </c>
      <c r="P405">
        <v>0.45492372910181711</v>
      </c>
      <c r="Q405">
        <v>0.47244234879811642</v>
      </c>
      <c r="R405">
        <v>0.51898298660914133</v>
      </c>
      <c r="S405">
        <v>0.41435022155443829</v>
      </c>
      <c r="T405">
        <v>0.49759312470754002</v>
      </c>
      <c r="U405">
        <v>0.48782159884770732</v>
      </c>
      <c r="V405">
        <v>0.50583512584368406</v>
      </c>
      <c r="W405">
        <v>0.5602305134137473</v>
      </c>
      <c r="X405">
        <v>0.398764381806056</v>
      </c>
      <c r="Y405">
        <v>0.59209680557250965</v>
      </c>
      <c r="Z405">
        <v>0.48533798257509869</v>
      </c>
      <c r="AA405">
        <v>0.40176248550415028</v>
      </c>
      <c r="AB405">
        <v>0.49599245190620428</v>
      </c>
      <c r="AC405">
        <v>0.38015197714169829</v>
      </c>
      <c r="AD405">
        <v>0.52565284570058202</v>
      </c>
      <c r="AE405">
        <v>0.44524105389912932</v>
      </c>
      <c r="AF405">
        <v>0.35755318403244041</v>
      </c>
      <c r="AG405">
        <v>0.42687133948008232</v>
      </c>
      <c r="AH405">
        <v>0.21120746930440229</v>
      </c>
      <c r="AI405">
        <v>0.41700360178947471</v>
      </c>
      <c r="AJ405">
        <v>0.41622763872146629</v>
      </c>
      <c r="AK405">
        <v>0.35634298125902802</v>
      </c>
      <c r="AL405">
        <v>0.35289719700813299</v>
      </c>
      <c r="AM405">
        <v>0.24298919737339031</v>
      </c>
      <c r="AN405">
        <v>0.1413420935471853</v>
      </c>
      <c r="AO405">
        <v>0.20603256424268071</v>
      </c>
      <c r="AP405">
        <v>0.2125950604677197</v>
      </c>
      <c r="AQ405">
        <v>0.29923010865847272</v>
      </c>
      <c r="AR405">
        <v>0.34131507078806572</v>
      </c>
      <c r="AS405">
        <v>0.37489269177118939</v>
      </c>
      <c r="AT405">
        <v>0.39553766449292499</v>
      </c>
      <c r="AU405">
        <v>0.32935638229052228</v>
      </c>
      <c r="AV405">
        <v>0.42477220296859758</v>
      </c>
      <c r="AW405">
        <v>0.3994303544362387</v>
      </c>
    </row>
    <row r="406" spans="1:49" x14ac:dyDescent="0.25">
      <c r="A406">
        <v>804</v>
      </c>
      <c r="B406">
        <v>0.28516535957654332</v>
      </c>
      <c r="C406">
        <v>0.355797410011292</v>
      </c>
      <c r="D406">
        <v>0.38802205522855099</v>
      </c>
      <c r="E406">
        <v>0.41100542744000768</v>
      </c>
      <c r="F406">
        <v>0.43940971295038839</v>
      </c>
      <c r="G406">
        <v>0.424849967161814</v>
      </c>
      <c r="H406">
        <v>0.40998311837514229</v>
      </c>
      <c r="I406">
        <v>0.39468340078989628</v>
      </c>
      <c r="J406">
        <v>0.41871760288874338</v>
      </c>
      <c r="K406">
        <v>0.37312027812004073</v>
      </c>
      <c r="L406">
        <v>0.33370199799537631</v>
      </c>
      <c r="M406">
        <v>0.35103032986323029</v>
      </c>
      <c r="N406">
        <v>0.24606781204541531</v>
      </c>
      <c r="O406">
        <v>0.39256733655929571</v>
      </c>
      <c r="P406">
        <v>0.45521684487660702</v>
      </c>
      <c r="Q406">
        <v>0.47281687458356197</v>
      </c>
      <c r="R406">
        <v>0.51921885212262475</v>
      </c>
      <c r="S406">
        <v>0.41460853815078741</v>
      </c>
      <c r="T406">
        <v>0.49793711304664601</v>
      </c>
      <c r="U406">
        <v>0.488131900628408</v>
      </c>
      <c r="V406">
        <v>0.50620589653650938</v>
      </c>
      <c r="W406">
        <v>0.56072876850763997</v>
      </c>
      <c r="X406">
        <v>0.39897069334983798</v>
      </c>
      <c r="Y406">
        <v>0.59255689382553067</v>
      </c>
      <c r="Z406">
        <v>0.48554272452990199</v>
      </c>
      <c r="AA406">
        <v>0.40184906125068659</v>
      </c>
      <c r="AB406">
        <v>0.49622542659441599</v>
      </c>
      <c r="AC406">
        <v>0.38034631808598829</v>
      </c>
      <c r="AD406">
        <v>0.52601233124732938</v>
      </c>
      <c r="AE406">
        <v>0.44548599918683368</v>
      </c>
      <c r="AF406">
        <v>0.3578259150187173</v>
      </c>
      <c r="AG406">
        <v>0.42712750037511199</v>
      </c>
      <c r="AH406">
        <v>0.2114028682311373</v>
      </c>
      <c r="AI406">
        <v>0.41727533936500533</v>
      </c>
      <c r="AJ406">
        <v>0.41644026835759501</v>
      </c>
      <c r="AK406">
        <v>0.35673737525939941</v>
      </c>
      <c r="AL406">
        <v>0.3532694280147553</v>
      </c>
      <c r="AM406">
        <v>0.24315484861532871</v>
      </c>
      <c r="AN406">
        <v>0.14149516324202241</v>
      </c>
      <c r="AO406">
        <v>0.20620666941006971</v>
      </c>
      <c r="AP406">
        <v>0.21287456651528699</v>
      </c>
      <c r="AQ406">
        <v>0.29943906267484038</v>
      </c>
      <c r="AR406">
        <v>0.341528137524923</v>
      </c>
      <c r="AS406">
        <v>0.37518335382143669</v>
      </c>
      <c r="AT406">
        <v>0.39590079585711158</v>
      </c>
      <c r="AU406">
        <v>0.32950305938720698</v>
      </c>
      <c r="AV406">
        <v>0.42501598596572859</v>
      </c>
      <c r="AW406">
        <v>0.39964461326599099</v>
      </c>
    </row>
    <row r="407" spans="1:49" x14ac:dyDescent="0.25">
      <c r="A407">
        <v>805</v>
      </c>
      <c r="B407">
        <v>0.28530917565027902</v>
      </c>
      <c r="C407">
        <v>0.35610985755920399</v>
      </c>
      <c r="D407">
        <v>0.38825530807177228</v>
      </c>
      <c r="E407">
        <v>0.41121163964271529</v>
      </c>
      <c r="F407">
        <v>0.43987226486206071</v>
      </c>
      <c r="G407">
        <v>0.42527756094932567</v>
      </c>
      <c r="H407">
        <v>0.41029284397761001</v>
      </c>
      <c r="I407">
        <v>0.39499768614768971</v>
      </c>
      <c r="J407">
        <v>0.41914285222689301</v>
      </c>
      <c r="K407">
        <v>0.37343503038088471</v>
      </c>
      <c r="L407">
        <v>0.33394344647725438</v>
      </c>
      <c r="M407">
        <v>0.3512236674626667</v>
      </c>
      <c r="N407">
        <v>0.24620699882507341</v>
      </c>
      <c r="O407">
        <v>0.39285498857498169</v>
      </c>
      <c r="P407">
        <v>0.45548127094904589</v>
      </c>
      <c r="Q407">
        <v>0.47336596250534041</v>
      </c>
      <c r="R407">
        <v>0.519459068775177</v>
      </c>
      <c r="S407">
        <v>0.41501836975415529</v>
      </c>
      <c r="T407">
        <v>0.49813497066497758</v>
      </c>
      <c r="U407">
        <v>0.48828746875127133</v>
      </c>
      <c r="V407">
        <v>0.5066016415754957</v>
      </c>
      <c r="W407">
        <v>0.561342199643453</v>
      </c>
      <c r="X407">
        <v>0.39921183387438458</v>
      </c>
      <c r="Y407">
        <v>0.59299971659978234</v>
      </c>
      <c r="Z407">
        <v>0.48551765084266663</v>
      </c>
      <c r="AA407">
        <v>0.40183788537979132</v>
      </c>
      <c r="AB407">
        <v>0.49649984637896227</v>
      </c>
      <c r="AC407">
        <v>0.38046161333719869</v>
      </c>
      <c r="AD407">
        <v>0.52638600269953428</v>
      </c>
      <c r="AE407">
        <v>0.44586807489395103</v>
      </c>
      <c r="AF407">
        <v>0.35825146238009159</v>
      </c>
      <c r="AG407">
        <v>0.42723780870437639</v>
      </c>
      <c r="AH407">
        <v>0.21153697868188201</v>
      </c>
      <c r="AI407">
        <v>0.41756571332613629</v>
      </c>
      <c r="AJ407">
        <v>0.41666391491889931</v>
      </c>
      <c r="AK407">
        <v>0.357143570979436</v>
      </c>
      <c r="AL407">
        <v>0.3537403444449107</v>
      </c>
      <c r="AM407">
        <v>0.243471031387647</v>
      </c>
      <c r="AN407">
        <v>0.14173635840415971</v>
      </c>
      <c r="AO407">
        <v>0.20639845728874201</v>
      </c>
      <c r="AP407">
        <v>0.21309530238310501</v>
      </c>
      <c r="AQ407">
        <v>0.29965868592262268</v>
      </c>
      <c r="AR407">
        <v>0.34169122576713568</v>
      </c>
      <c r="AS407">
        <v>0.37540582815806067</v>
      </c>
      <c r="AT407">
        <v>0.39635453621546429</v>
      </c>
      <c r="AU407">
        <v>0.32961209615071602</v>
      </c>
      <c r="AV407">
        <v>0.42542019486427302</v>
      </c>
      <c r="AW407">
        <v>0.39991431434949232</v>
      </c>
    </row>
    <row r="408" spans="1:49" x14ac:dyDescent="0.25">
      <c r="A408">
        <v>806</v>
      </c>
      <c r="B408">
        <v>0.28543724616368632</v>
      </c>
      <c r="C408">
        <v>0.35644984245300299</v>
      </c>
      <c r="D408">
        <v>0.38849557439486171</v>
      </c>
      <c r="E408">
        <v>0.411460191011429</v>
      </c>
      <c r="F408">
        <v>0.44034846623738599</v>
      </c>
      <c r="G408">
        <v>0.42570050557454442</v>
      </c>
      <c r="H408">
        <v>0.41060658295949298</v>
      </c>
      <c r="I408">
        <v>0.39528426527977001</v>
      </c>
      <c r="J408">
        <v>0.41953874627749133</v>
      </c>
      <c r="K408">
        <v>0.37372110287348442</v>
      </c>
      <c r="L408">
        <v>0.33416069547335298</v>
      </c>
      <c r="M408">
        <v>0.35136788090070098</v>
      </c>
      <c r="N408">
        <v>0.24628917376200329</v>
      </c>
      <c r="O408">
        <v>0.39313183228174869</v>
      </c>
      <c r="P408">
        <v>0.45577446619669598</v>
      </c>
      <c r="Q408">
        <v>0.47392177581787093</v>
      </c>
      <c r="R408">
        <v>0.51967011888821935</v>
      </c>
      <c r="S408">
        <v>0.41543877124786399</v>
      </c>
      <c r="T408">
        <v>0.49831267197926837</v>
      </c>
      <c r="U408">
        <v>0.48838043212890631</v>
      </c>
      <c r="V408">
        <v>0.50699891646703099</v>
      </c>
      <c r="W408">
        <v>0.56191481153170264</v>
      </c>
      <c r="X408">
        <v>0.39946902791659</v>
      </c>
      <c r="Y408">
        <v>0.59343185027440404</v>
      </c>
      <c r="Z408">
        <v>0.48548661669095372</v>
      </c>
      <c r="AA408">
        <v>0.40181178847948701</v>
      </c>
      <c r="AB408">
        <v>0.49683979153633129</v>
      </c>
      <c r="AC408">
        <v>0.38054427504539468</v>
      </c>
      <c r="AD408">
        <v>0.52670358618100499</v>
      </c>
      <c r="AE408">
        <v>0.44626053174336727</v>
      </c>
      <c r="AF408">
        <v>0.3586739599704743</v>
      </c>
      <c r="AG408">
        <v>0.42735581596692401</v>
      </c>
      <c r="AH408">
        <v>0.2116490999857587</v>
      </c>
      <c r="AI408">
        <v>0.41782857974370341</v>
      </c>
      <c r="AJ408">
        <v>0.41688162088394171</v>
      </c>
      <c r="AK408">
        <v>0.35751031835873942</v>
      </c>
      <c r="AL408">
        <v>0.35418397188186668</v>
      </c>
      <c r="AM408">
        <v>0.24383786817391701</v>
      </c>
      <c r="AN408">
        <v>0.14198339978853869</v>
      </c>
      <c r="AO408">
        <v>0.20654558142026269</v>
      </c>
      <c r="AP408">
        <v>0.21326736112435671</v>
      </c>
      <c r="AQ408">
        <v>0.29985219240188599</v>
      </c>
      <c r="AR408">
        <v>0.34185382723808311</v>
      </c>
      <c r="AS408">
        <v>0.3756074408690136</v>
      </c>
      <c r="AT408">
        <v>0.39676923553148941</v>
      </c>
      <c r="AU408">
        <v>0.32973097761472059</v>
      </c>
      <c r="AV408">
        <v>0.42581891020139068</v>
      </c>
      <c r="AW408">
        <v>0.4001747767130534</v>
      </c>
    </row>
    <row r="409" spans="1:49" x14ac:dyDescent="0.25">
      <c r="A409">
        <v>807</v>
      </c>
      <c r="B409">
        <v>0.28552898764610302</v>
      </c>
      <c r="C409">
        <v>0.35674446821212802</v>
      </c>
      <c r="D409">
        <v>0.38871703545252501</v>
      </c>
      <c r="E409">
        <v>0.41172038515408832</v>
      </c>
      <c r="F409">
        <v>0.44075517853101098</v>
      </c>
      <c r="G409">
        <v>0.42605285843213397</v>
      </c>
      <c r="H409">
        <v>0.41090654333432503</v>
      </c>
      <c r="I409">
        <v>0.39549618959426902</v>
      </c>
      <c r="J409">
        <v>0.41986109813054401</v>
      </c>
      <c r="K409">
        <v>0.37397867441177368</v>
      </c>
      <c r="L409">
        <v>0.33434793353080772</v>
      </c>
      <c r="M409">
        <v>0.35144882400830602</v>
      </c>
      <c r="N409">
        <v>0.24633138875166599</v>
      </c>
      <c r="O409">
        <v>0.39329506953557331</v>
      </c>
      <c r="P409">
        <v>0.45606938004493702</v>
      </c>
      <c r="Q409">
        <v>0.47431396444638568</v>
      </c>
      <c r="R409">
        <v>0.51989122231801332</v>
      </c>
      <c r="S409">
        <v>0.415769060452779</v>
      </c>
      <c r="T409">
        <v>0.49857267737388611</v>
      </c>
      <c r="U409">
        <v>0.48851961890856432</v>
      </c>
      <c r="V409">
        <v>0.50738581021626794</v>
      </c>
      <c r="W409">
        <v>0.56235668063163768</v>
      </c>
      <c r="X409">
        <v>0.39969827731450402</v>
      </c>
      <c r="Y409">
        <v>0.59385973215103138</v>
      </c>
      <c r="Z409">
        <v>0.48563069105148338</v>
      </c>
      <c r="AA409">
        <v>0.40191809336344397</v>
      </c>
      <c r="AB409">
        <v>0.49721673130989102</v>
      </c>
      <c r="AC409">
        <v>0.38066333532333402</v>
      </c>
      <c r="AD409">
        <v>0.52694987257321668</v>
      </c>
      <c r="AE409">
        <v>0.44657908876736968</v>
      </c>
      <c r="AF409">
        <v>0.35896455248196912</v>
      </c>
      <c r="AG409">
        <v>0.42758958538373332</v>
      </c>
      <c r="AH409">
        <v>0.2117843031883237</v>
      </c>
      <c r="AI409">
        <v>0.41803121566772472</v>
      </c>
      <c r="AJ409">
        <v>0.41707952817281058</v>
      </c>
      <c r="AK409">
        <v>0.35780013600985228</v>
      </c>
      <c r="AL409">
        <v>0.35450061162312801</v>
      </c>
      <c r="AM409">
        <v>0.24411953985691101</v>
      </c>
      <c r="AN409">
        <v>0.14215551316738101</v>
      </c>
      <c r="AO409">
        <v>0.20662999649842601</v>
      </c>
      <c r="AP409">
        <v>0.21342381338278471</v>
      </c>
      <c r="AQ409">
        <v>0.30000305175781272</v>
      </c>
      <c r="AR409">
        <v>0.34203950564066571</v>
      </c>
      <c r="AS409">
        <v>0.37581222256024699</v>
      </c>
      <c r="AT409">
        <v>0.39705280462900799</v>
      </c>
      <c r="AU409">
        <v>0.32986998558044428</v>
      </c>
      <c r="AV409">
        <v>0.42609000205993669</v>
      </c>
      <c r="AW409">
        <v>0.40037310123443598</v>
      </c>
    </row>
    <row r="410" spans="1:49" x14ac:dyDescent="0.25">
      <c r="A410">
        <v>808</v>
      </c>
      <c r="B410">
        <v>0.28559676806132001</v>
      </c>
      <c r="C410">
        <v>0.35678914189338701</v>
      </c>
      <c r="D410">
        <v>0.38881503542264301</v>
      </c>
      <c r="E410">
        <v>0.41186660528183</v>
      </c>
      <c r="F410">
        <v>0.44098294774691271</v>
      </c>
      <c r="G410">
        <v>0.42623820900917031</v>
      </c>
      <c r="H410">
        <v>0.41112270951271063</v>
      </c>
      <c r="I410">
        <v>0.39562630653381359</v>
      </c>
      <c r="J410">
        <v>0.42008304595947271</v>
      </c>
      <c r="K410">
        <v>0.37422490119934071</v>
      </c>
      <c r="L410">
        <v>0.33453795313835127</v>
      </c>
      <c r="M410">
        <v>0.351463447014491</v>
      </c>
      <c r="N410">
        <v>0.24640737473964699</v>
      </c>
      <c r="O410">
        <v>0.39345332980155973</v>
      </c>
      <c r="P410">
        <v>0.45617142319679232</v>
      </c>
      <c r="Q410">
        <v>0.47445456186930329</v>
      </c>
      <c r="R410">
        <v>0.52031123638153065</v>
      </c>
      <c r="S410">
        <v>0.41603731115659071</v>
      </c>
      <c r="T410">
        <v>0.49892499049504607</v>
      </c>
      <c r="U410">
        <v>0.48879314462343859</v>
      </c>
      <c r="V410">
        <v>0.50776642560958862</v>
      </c>
      <c r="W410">
        <v>0.56271229187647498</v>
      </c>
      <c r="X410">
        <v>0.39983417590459203</v>
      </c>
      <c r="Y410">
        <v>0.59428064028422034</v>
      </c>
      <c r="Z410">
        <v>0.48601554830869043</v>
      </c>
      <c r="AA410">
        <v>0.402416427930196</v>
      </c>
      <c r="AB410">
        <v>0.49756856759389229</v>
      </c>
      <c r="AC410">
        <v>0.38091769814491272</v>
      </c>
      <c r="AD410">
        <v>0.52722615996996536</v>
      </c>
      <c r="AE410">
        <v>0.44689332445462571</v>
      </c>
      <c r="AF410">
        <v>0.35909964640935271</v>
      </c>
      <c r="AG410">
        <v>0.427909513314565</v>
      </c>
      <c r="AH410">
        <v>0.21195747454961131</v>
      </c>
      <c r="AI410">
        <v>0.41814737518628431</v>
      </c>
      <c r="AJ410">
        <v>0.41727007428805041</v>
      </c>
      <c r="AK410">
        <v>0.35797271132469199</v>
      </c>
      <c r="AL410">
        <v>0.35464701056480402</v>
      </c>
      <c r="AM410">
        <v>0.24418240785598769</v>
      </c>
      <c r="AN410">
        <v>0.14221503337224331</v>
      </c>
      <c r="AO410">
        <v>0.2067276636759437</v>
      </c>
      <c r="AP410">
        <v>0.21358836193879471</v>
      </c>
      <c r="AQ410">
        <v>0.30015356341997801</v>
      </c>
      <c r="AR410">
        <v>0.34221004446347569</v>
      </c>
      <c r="AS410">
        <v>0.37596142292022727</v>
      </c>
      <c r="AT410">
        <v>0.39718849460283928</v>
      </c>
      <c r="AU410">
        <v>0.329951008160909</v>
      </c>
      <c r="AV410">
        <v>0.42625267306963599</v>
      </c>
      <c r="AW410">
        <v>0.40049171447753901</v>
      </c>
    </row>
    <row r="411" spans="1:49" x14ac:dyDescent="0.25">
      <c r="A411">
        <v>809</v>
      </c>
      <c r="B411">
        <v>0.28560793399810802</v>
      </c>
      <c r="C411">
        <v>0.35675132274627702</v>
      </c>
      <c r="D411">
        <v>0.38880177338918043</v>
      </c>
      <c r="E411">
        <v>0.41194321711858101</v>
      </c>
      <c r="F411">
        <v>0.4410648246606193</v>
      </c>
      <c r="G411">
        <v>0.42627433935801201</v>
      </c>
      <c r="H411">
        <v>0.41120460629463201</v>
      </c>
      <c r="I411">
        <v>0.39565504590670297</v>
      </c>
      <c r="J411">
        <v>0.42015133301417068</v>
      </c>
      <c r="K411">
        <v>0.37435811758041398</v>
      </c>
      <c r="L411">
        <v>0.33462990323702502</v>
      </c>
      <c r="M411">
        <v>0.35143152872721328</v>
      </c>
      <c r="N411">
        <v>0.24639526506265</v>
      </c>
      <c r="O411">
        <v>0.39357548952102672</v>
      </c>
      <c r="P411">
        <v>0.45627205570538842</v>
      </c>
      <c r="Q411">
        <v>0.47452040513356541</v>
      </c>
      <c r="R411">
        <v>0.52073274056116736</v>
      </c>
      <c r="S411">
        <v>0.41613958279291768</v>
      </c>
      <c r="T411">
        <v>0.49932175874710111</v>
      </c>
      <c r="U411">
        <v>0.48917639255523698</v>
      </c>
      <c r="V411">
        <v>0.50806706150372805</v>
      </c>
      <c r="W411">
        <v>0.56294347842534365</v>
      </c>
      <c r="X411">
        <v>0.399958183368047</v>
      </c>
      <c r="Y411">
        <v>0.59469415744145737</v>
      </c>
      <c r="Z411">
        <v>0.48658715685208642</v>
      </c>
      <c r="AA411">
        <v>0.40296785036722832</v>
      </c>
      <c r="AB411">
        <v>0.49792014559110043</v>
      </c>
      <c r="AC411">
        <v>0.38113373517990129</v>
      </c>
      <c r="AD411">
        <v>0.52760770916938771</v>
      </c>
      <c r="AE411">
        <v>0.44717339674631768</v>
      </c>
      <c r="AF411">
        <v>0.35913356145223002</v>
      </c>
      <c r="AG411">
        <v>0.42835594216982531</v>
      </c>
      <c r="AH411">
        <v>0.21205010016759229</v>
      </c>
      <c r="AI411">
        <v>0.41819117466608702</v>
      </c>
      <c r="AJ411">
        <v>0.41744668285051972</v>
      </c>
      <c r="AK411">
        <v>0.35798981785774231</v>
      </c>
      <c r="AL411">
        <v>0.35460200905799871</v>
      </c>
      <c r="AM411">
        <v>0.24411163230737029</v>
      </c>
      <c r="AN411">
        <v>0.14215499162673931</v>
      </c>
      <c r="AO411">
        <v>0.2067161053419117</v>
      </c>
      <c r="AP411">
        <v>0.21368778745333369</v>
      </c>
      <c r="AQ411">
        <v>0.30027282238006597</v>
      </c>
      <c r="AR411">
        <v>0.34241029620170599</v>
      </c>
      <c r="AS411">
        <v>0.37615451216697698</v>
      </c>
      <c r="AT411">
        <v>0.39719009399414068</v>
      </c>
      <c r="AU411">
        <v>0.32996379335721332</v>
      </c>
      <c r="AV411">
        <v>0.42629869778951029</v>
      </c>
      <c r="AW411">
        <v>0.40051451325416559</v>
      </c>
    </row>
    <row r="412" spans="1:49" x14ac:dyDescent="0.25">
      <c r="A412">
        <v>810</v>
      </c>
      <c r="B412">
        <v>0.28559818863868702</v>
      </c>
      <c r="C412">
        <v>0.356656193733215</v>
      </c>
      <c r="D412">
        <v>0.3887053231398267</v>
      </c>
      <c r="E412">
        <v>0.41199311614036532</v>
      </c>
      <c r="F412">
        <v>0.44109111030896497</v>
      </c>
      <c r="G412">
        <v>0.42620698610941571</v>
      </c>
      <c r="H412">
        <v>0.41116998593012472</v>
      </c>
      <c r="I412">
        <v>0.39562915762265499</v>
      </c>
      <c r="J412">
        <v>0.42014051477114411</v>
      </c>
      <c r="K412">
        <v>0.37439178427060432</v>
      </c>
      <c r="L412">
        <v>0.33463618159294101</v>
      </c>
      <c r="M412">
        <v>0.35138612985610962</v>
      </c>
      <c r="N412">
        <v>0.24628175795078269</v>
      </c>
      <c r="O412">
        <v>0.39373625318209332</v>
      </c>
      <c r="P412">
        <v>0.45633155107498169</v>
      </c>
      <c r="Q412">
        <v>0.47451202074686671</v>
      </c>
      <c r="R412">
        <v>0.52118998765945435</v>
      </c>
      <c r="S412">
        <v>0.41621851921081571</v>
      </c>
      <c r="T412">
        <v>0.4997722109158837</v>
      </c>
      <c r="U412">
        <v>0.48959891001383471</v>
      </c>
      <c r="V412">
        <v>0.50838857889175404</v>
      </c>
      <c r="W412">
        <v>0.56319514910380031</v>
      </c>
      <c r="X412">
        <v>0.40006198485692368</v>
      </c>
      <c r="Y412">
        <v>0.59514594078063998</v>
      </c>
      <c r="Z412">
        <v>0.48724240064620972</v>
      </c>
      <c r="AA412">
        <v>0.40363291899363202</v>
      </c>
      <c r="AB412">
        <v>0.49833560983339931</v>
      </c>
      <c r="AC412">
        <v>0.38125273585319541</v>
      </c>
      <c r="AD412">
        <v>0.52799062927564</v>
      </c>
      <c r="AE412">
        <v>0.44735336303710938</v>
      </c>
      <c r="AF412">
        <v>0.3591496348381043</v>
      </c>
      <c r="AG412">
        <v>0.42884658773740131</v>
      </c>
      <c r="AH412">
        <v>0.21212198833624499</v>
      </c>
      <c r="AI412">
        <v>0.41817261775334669</v>
      </c>
      <c r="AJ412">
        <v>0.41760360201199842</v>
      </c>
      <c r="AK412">
        <v>0.3579429388046263</v>
      </c>
      <c r="AL412">
        <v>0.3545137643814083</v>
      </c>
      <c r="AM412">
        <v>0.24400636553764371</v>
      </c>
      <c r="AN412">
        <v>0.14206715921560931</v>
      </c>
      <c r="AO412">
        <v>0.2066519260406493</v>
      </c>
      <c r="AP412">
        <v>0.2137517233689627</v>
      </c>
      <c r="AQ412">
        <v>0.30033058921496097</v>
      </c>
      <c r="AR412">
        <v>0.34260488549868268</v>
      </c>
      <c r="AS412">
        <v>0.37629516919453931</v>
      </c>
      <c r="AT412">
        <v>0.39712709188461298</v>
      </c>
      <c r="AU412">
        <v>0.32989546656608559</v>
      </c>
      <c r="AV412">
        <v>0.42631546656290698</v>
      </c>
      <c r="AW412">
        <v>0.40045743187268568</v>
      </c>
    </row>
    <row r="413" spans="1:49" x14ac:dyDescent="0.25">
      <c r="A413">
        <v>811</v>
      </c>
      <c r="B413">
        <v>0.28560004631678271</v>
      </c>
      <c r="C413">
        <v>0.35649225115776101</v>
      </c>
      <c r="D413">
        <v>0.38856102029482542</v>
      </c>
      <c r="E413">
        <v>0.41204145550727839</v>
      </c>
      <c r="F413">
        <v>0.44111633300781272</v>
      </c>
      <c r="G413">
        <v>0.42606508731842069</v>
      </c>
      <c r="H413">
        <v>0.41105203827222159</v>
      </c>
      <c r="I413">
        <v>0.39559152722358698</v>
      </c>
      <c r="J413">
        <v>0.42012328902880358</v>
      </c>
      <c r="K413">
        <v>0.37435661753018667</v>
      </c>
      <c r="L413">
        <v>0.33460122346878041</v>
      </c>
      <c r="M413">
        <v>0.35134530067443859</v>
      </c>
      <c r="N413">
        <v>0.24608830114205699</v>
      </c>
      <c r="O413">
        <v>0.39398158589998872</v>
      </c>
      <c r="P413">
        <v>0.45629750688870729</v>
      </c>
      <c r="Q413">
        <v>0.47438273827234889</v>
      </c>
      <c r="R413">
        <v>0.52175546685854601</v>
      </c>
      <c r="S413">
        <v>0.41639740268389402</v>
      </c>
      <c r="T413">
        <v>0.500269055366516</v>
      </c>
      <c r="U413">
        <v>0.48996321360270167</v>
      </c>
      <c r="V413">
        <v>0.508821388085683</v>
      </c>
      <c r="W413">
        <v>0.56358025471369433</v>
      </c>
      <c r="X413">
        <v>0.40011550982793159</v>
      </c>
      <c r="Y413">
        <v>0.59566086530685436</v>
      </c>
      <c r="Z413">
        <v>0.4878964424133303</v>
      </c>
      <c r="AA413">
        <v>0.40452306469281529</v>
      </c>
      <c r="AB413">
        <v>0.49884480237960799</v>
      </c>
      <c r="AC413">
        <v>0.3812913000583647</v>
      </c>
      <c r="AD413">
        <v>0.52827564875284827</v>
      </c>
      <c r="AE413">
        <v>0.44739191730817168</v>
      </c>
      <c r="AF413">
        <v>0.35919225215911887</v>
      </c>
      <c r="AG413">
        <v>0.42927966515223198</v>
      </c>
      <c r="AH413">
        <v>0.21223984658718131</v>
      </c>
      <c r="AI413">
        <v>0.41810641686121669</v>
      </c>
      <c r="AJ413">
        <v>0.41772366563479107</v>
      </c>
      <c r="AK413">
        <v>0.35790637135505671</v>
      </c>
      <c r="AL413">
        <v>0.35449406504631059</v>
      </c>
      <c r="AM413">
        <v>0.24393257002035801</v>
      </c>
      <c r="AN413">
        <v>0.14202277859052029</v>
      </c>
      <c r="AO413">
        <v>0.20661059518655131</v>
      </c>
      <c r="AP413">
        <v>0.2138137420018513</v>
      </c>
      <c r="AQ413">
        <v>0.30031360189119971</v>
      </c>
      <c r="AR413">
        <v>0.34274853269259159</v>
      </c>
      <c r="AS413">
        <v>0.37629277507464098</v>
      </c>
      <c r="AT413">
        <v>0.39705333113670332</v>
      </c>
      <c r="AU413">
        <v>0.32975038886070229</v>
      </c>
      <c r="AV413">
        <v>0.42637257774670928</v>
      </c>
      <c r="AW413">
        <v>0.40035126606623328</v>
      </c>
    </row>
    <row r="414" spans="1:49" x14ac:dyDescent="0.25">
      <c r="A414">
        <v>812</v>
      </c>
      <c r="B414">
        <v>0.28554204106330872</v>
      </c>
      <c r="C414">
        <v>0.35625782608985901</v>
      </c>
      <c r="D414">
        <v>0.38838290174802159</v>
      </c>
      <c r="E414">
        <v>0.41202827294667571</v>
      </c>
      <c r="F414">
        <v>0.44097347060839359</v>
      </c>
      <c r="G414">
        <v>0.42575234174728399</v>
      </c>
      <c r="H414">
        <v>0.41082801421483373</v>
      </c>
      <c r="I414">
        <v>0.39547689755757659</v>
      </c>
      <c r="J414">
        <v>0.41999361912409428</v>
      </c>
      <c r="K414">
        <v>0.37417868773142532</v>
      </c>
      <c r="L414">
        <v>0.33453350265820803</v>
      </c>
      <c r="M414">
        <v>0.35125257571538299</v>
      </c>
      <c r="N414">
        <v>0.24580435951550761</v>
      </c>
      <c r="O414">
        <v>0.3941454192002613</v>
      </c>
      <c r="P414">
        <v>0.45636454224586459</v>
      </c>
      <c r="Q414">
        <v>0.47412877281506899</v>
      </c>
      <c r="R414">
        <v>0.52237133185068796</v>
      </c>
      <c r="S414">
        <v>0.41641824444135028</v>
      </c>
      <c r="T414">
        <v>0.50067939360936498</v>
      </c>
      <c r="U414">
        <v>0.4901250700155893</v>
      </c>
      <c r="V414">
        <v>0.50920167565345764</v>
      </c>
      <c r="W414">
        <v>0.56388408939043699</v>
      </c>
      <c r="X414">
        <v>0.40010639031728101</v>
      </c>
      <c r="Y414">
        <v>0.59613917271296168</v>
      </c>
      <c r="Z414">
        <v>0.48862154285113002</v>
      </c>
      <c r="AA414">
        <v>0.40547620256741829</v>
      </c>
      <c r="AB414">
        <v>0.49930190046628331</v>
      </c>
      <c r="AC414">
        <v>0.38140724102656032</v>
      </c>
      <c r="AD414">
        <v>0.52864302198092128</v>
      </c>
      <c r="AE414">
        <v>0.44737976789474498</v>
      </c>
      <c r="AF414">
        <v>0.35913347204526258</v>
      </c>
      <c r="AG414">
        <v>0.42961438496907528</v>
      </c>
      <c r="AH414">
        <v>0.21226098140080729</v>
      </c>
      <c r="AI414">
        <v>0.41802342732747411</v>
      </c>
      <c r="AJ414">
        <v>0.41772973537445068</v>
      </c>
      <c r="AK414">
        <v>0.35770569245020528</v>
      </c>
      <c r="AL414">
        <v>0.35430821776390098</v>
      </c>
      <c r="AM414">
        <v>0.24380674461523669</v>
      </c>
      <c r="AN414">
        <v>0.14188489814599331</v>
      </c>
      <c r="AO414">
        <v>0.20651473601659159</v>
      </c>
      <c r="AP414">
        <v>0.21378286679585801</v>
      </c>
      <c r="AQ414">
        <v>0.30026141802469902</v>
      </c>
      <c r="AR414">
        <v>0.34284949302673329</v>
      </c>
      <c r="AS414">
        <v>0.37630265951156627</v>
      </c>
      <c r="AT414">
        <v>0.39689386884371469</v>
      </c>
      <c r="AU414">
        <v>0.32957085967063898</v>
      </c>
      <c r="AV414">
        <v>0.42636277278264362</v>
      </c>
      <c r="AW414">
        <v>0.40022780497868832</v>
      </c>
    </row>
    <row r="415" spans="1:49" x14ac:dyDescent="0.25">
      <c r="A415">
        <v>813</v>
      </c>
      <c r="B415">
        <v>0.28551969925562559</v>
      </c>
      <c r="C415">
        <v>0.35602018237114003</v>
      </c>
      <c r="D415">
        <v>0.38824066519737238</v>
      </c>
      <c r="E415">
        <v>0.41204352180163067</v>
      </c>
      <c r="F415">
        <v>0.44077025850613932</v>
      </c>
      <c r="G415">
        <v>0.42542055249214172</v>
      </c>
      <c r="H415">
        <v>0.41062017281850172</v>
      </c>
      <c r="I415">
        <v>0.39538300037384072</v>
      </c>
      <c r="J415">
        <v>0.41984312733014428</v>
      </c>
      <c r="K415">
        <v>0.37410237391789769</v>
      </c>
      <c r="L415">
        <v>0.33452861507733661</v>
      </c>
      <c r="M415">
        <v>0.35114522775014229</v>
      </c>
      <c r="N415">
        <v>0.24566816290219601</v>
      </c>
      <c r="O415">
        <v>0.39417466521263139</v>
      </c>
      <c r="P415">
        <v>0.45625692605972268</v>
      </c>
      <c r="Q415">
        <v>0.47371400396029167</v>
      </c>
      <c r="R415">
        <v>0.52314167221387198</v>
      </c>
      <c r="S415">
        <v>0.416217197974523</v>
      </c>
      <c r="T415">
        <v>0.50111251076062502</v>
      </c>
      <c r="U415">
        <v>0.49052626887957268</v>
      </c>
      <c r="V415">
        <v>0.50952814022699999</v>
      </c>
      <c r="W415">
        <v>0.56396392981211363</v>
      </c>
      <c r="X415">
        <v>0.40013802051544212</v>
      </c>
      <c r="Y415">
        <v>0.59663281838099158</v>
      </c>
      <c r="Z415">
        <v>0.48952556649843842</v>
      </c>
      <c r="AA415">
        <v>0.40647887190183002</v>
      </c>
      <c r="AB415">
        <v>0.49977236986160301</v>
      </c>
      <c r="AC415">
        <v>0.38157762090365099</v>
      </c>
      <c r="AD415">
        <v>0.52900747458140074</v>
      </c>
      <c r="AE415">
        <v>0.44746133685112</v>
      </c>
      <c r="AF415">
        <v>0.35893140236536658</v>
      </c>
      <c r="AG415">
        <v>0.43021713693936658</v>
      </c>
      <c r="AH415">
        <v>0.2123458584149677</v>
      </c>
      <c r="AI415">
        <v>0.41791059573491401</v>
      </c>
      <c r="AJ415">
        <v>0.41788829366366032</v>
      </c>
      <c r="AK415">
        <v>0.3575423856576283</v>
      </c>
      <c r="AL415">
        <v>0.35396602749824529</v>
      </c>
      <c r="AM415">
        <v>0.24355855584144601</v>
      </c>
      <c r="AN415">
        <v>0.14172110954920469</v>
      </c>
      <c r="AO415">
        <v>0.20639547208944969</v>
      </c>
      <c r="AP415">
        <v>0.2138145218292874</v>
      </c>
      <c r="AQ415">
        <v>0.30028718709945662</v>
      </c>
      <c r="AR415">
        <v>0.34302762150764471</v>
      </c>
      <c r="AS415">
        <v>0.37643495202064531</v>
      </c>
      <c r="AT415">
        <v>0.39663383364677401</v>
      </c>
      <c r="AU415">
        <v>0.32945930957794167</v>
      </c>
      <c r="AV415">
        <v>0.42622501651446032</v>
      </c>
      <c r="AW415">
        <v>0.40012237429618841</v>
      </c>
    </row>
    <row r="416" spans="1:49" x14ac:dyDescent="0.25">
      <c r="A416">
        <v>814</v>
      </c>
      <c r="B416">
        <v>0.28551485141118371</v>
      </c>
      <c r="C416">
        <v>0.35573044419288602</v>
      </c>
      <c r="D416">
        <v>0.38813899954160069</v>
      </c>
      <c r="E416">
        <v>0.41206280390421529</v>
      </c>
      <c r="F416">
        <v>0.44050849477450033</v>
      </c>
      <c r="G416">
        <v>0.425083021322886</v>
      </c>
      <c r="H416">
        <v>0.41042549411455798</v>
      </c>
      <c r="I416">
        <v>0.39528089761733998</v>
      </c>
      <c r="J416">
        <v>0.41966697573661799</v>
      </c>
      <c r="K416">
        <v>0.37414328257242868</v>
      </c>
      <c r="L416">
        <v>0.33458558718363468</v>
      </c>
      <c r="M416">
        <v>0.3510600229104357</v>
      </c>
      <c r="N416">
        <v>0.245686983068784</v>
      </c>
      <c r="O416">
        <v>0.39407044649124168</v>
      </c>
      <c r="P416">
        <v>0.4560219049453737</v>
      </c>
      <c r="Q416">
        <v>0.47323465347290072</v>
      </c>
      <c r="R416">
        <v>0.52397312720616662</v>
      </c>
      <c r="S416">
        <v>0.415848215421041</v>
      </c>
      <c r="T416">
        <v>0.5016222596168517</v>
      </c>
      <c r="U416">
        <v>0.491219162940979</v>
      </c>
      <c r="V416">
        <v>0.50979952017466201</v>
      </c>
      <c r="W416">
        <v>0.56385507186253869</v>
      </c>
      <c r="X416">
        <v>0.400241216023763</v>
      </c>
      <c r="Y416">
        <v>0.59711726506551133</v>
      </c>
      <c r="Z416">
        <v>0.490584890047709</v>
      </c>
      <c r="AA416">
        <v>0.407532552878062</v>
      </c>
      <c r="AB416">
        <v>0.50018240014712034</v>
      </c>
      <c r="AC416">
        <v>0.38180691003799427</v>
      </c>
      <c r="AD416">
        <v>0.52938629190127073</v>
      </c>
      <c r="AE416">
        <v>0.4475804467995963</v>
      </c>
      <c r="AF416">
        <v>0.35858338077863072</v>
      </c>
      <c r="AG416">
        <v>0.43109337488810229</v>
      </c>
      <c r="AH416">
        <v>0.2125136504570643</v>
      </c>
      <c r="AI416">
        <v>0.41777409116427111</v>
      </c>
      <c r="AJ416">
        <v>0.41815100113550802</v>
      </c>
      <c r="AK416">
        <v>0.35745052496592228</v>
      </c>
      <c r="AL416">
        <v>0.35352732737859099</v>
      </c>
      <c r="AM416">
        <v>0.2431735744078953</v>
      </c>
      <c r="AN416">
        <v>0.14150640368461601</v>
      </c>
      <c r="AO416">
        <v>0.20629808306694</v>
      </c>
      <c r="AP416">
        <v>0.21392811834812131</v>
      </c>
      <c r="AQ416">
        <v>0.30037368337313303</v>
      </c>
      <c r="AR416">
        <v>0.34330256779988599</v>
      </c>
      <c r="AS416">
        <v>0.37665301561355602</v>
      </c>
      <c r="AT416">
        <v>0.39628758033116668</v>
      </c>
      <c r="AU416">
        <v>0.32940123478571559</v>
      </c>
      <c r="AV416">
        <v>0.4259968698024747</v>
      </c>
      <c r="AW416">
        <v>0.40002040068308542</v>
      </c>
    </row>
    <row r="417" spans="1:49" x14ac:dyDescent="0.25">
      <c r="A417">
        <v>815</v>
      </c>
      <c r="B417">
        <v>0.28545107444127371</v>
      </c>
      <c r="C417">
        <v>0.35531374812126199</v>
      </c>
      <c r="D417">
        <v>0.38803519805272441</v>
      </c>
      <c r="E417">
        <v>0.41199260950088501</v>
      </c>
      <c r="F417">
        <v>0.44016319513320967</v>
      </c>
      <c r="G417">
        <v>0.424690584341685</v>
      </c>
      <c r="H417">
        <v>0.410165031750997</v>
      </c>
      <c r="I417">
        <v>0.39508598049481702</v>
      </c>
      <c r="J417">
        <v>0.41943224271138529</v>
      </c>
      <c r="K417">
        <v>0.37415350476900738</v>
      </c>
      <c r="L417">
        <v>0.33462626735369372</v>
      </c>
      <c r="M417">
        <v>0.35103440284728998</v>
      </c>
      <c r="N417">
        <v>0.24569148321946471</v>
      </c>
      <c r="O417">
        <v>0.39390387137730898</v>
      </c>
      <c r="P417">
        <v>0.45593117674191802</v>
      </c>
      <c r="Q417">
        <v>0.47287943959236128</v>
      </c>
      <c r="R417">
        <v>0.52461192011833158</v>
      </c>
      <c r="S417">
        <v>0.41549893220265738</v>
      </c>
      <c r="T417">
        <v>0.50218307971954301</v>
      </c>
      <c r="U417">
        <v>0.49192384878794332</v>
      </c>
      <c r="V417">
        <v>0.51001509030659997</v>
      </c>
      <c r="W417">
        <v>0.56375587979952491</v>
      </c>
      <c r="X417">
        <v>0.40038351217905671</v>
      </c>
      <c r="Y417">
        <v>0.59750388065973936</v>
      </c>
      <c r="Z417">
        <v>0.49161237478256231</v>
      </c>
      <c r="AA417">
        <v>0.40859593947728501</v>
      </c>
      <c r="AB417">
        <v>0.50037955244382226</v>
      </c>
      <c r="AC417">
        <v>0.38208920756975789</v>
      </c>
      <c r="AD417">
        <v>0.52985772490501404</v>
      </c>
      <c r="AE417">
        <v>0.44755319754282641</v>
      </c>
      <c r="AF417">
        <v>0.35817159215609229</v>
      </c>
      <c r="AG417">
        <v>0.4319345553716023</v>
      </c>
      <c r="AH417">
        <v>0.21266955137252799</v>
      </c>
      <c r="AI417">
        <v>0.41764630873998038</v>
      </c>
      <c r="AJ417">
        <v>0.41827158133188869</v>
      </c>
      <c r="AK417">
        <v>0.35736062129338569</v>
      </c>
      <c r="AL417">
        <v>0.3531256218751273</v>
      </c>
      <c r="AM417">
        <v>0.24272877474625931</v>
      </c>
      <c r="AN417">
        <v>0.1411941597859063</v>
      </c>
      <c r="AO417">
        <v>0.20626583695411699</v>
      </c>
      <c r="AP417">
        <v>0.21403654913107531</v>
      </c>
      <c r="AQ417">
        <v>0.30041281382242829</v>
      </c>
      <c r="AR417">
        <v>0.34360651175181067</v>
      </c>
      <c r="AS417">
        <v>0.37681729594866398</v>
      </c>
      <c r="AT417">
        <v>0.39593160152435303</v>
      </c>
      <c r="AU417">
        <v>0.32930680116017669</v>
      </c>
      <c r="AV417">
        <v>0.42580261826515198</v>
      </c>
      <c r="AW417">
        <v>0.39988953868548027</v>
      </c>
    </row>
    <row r="418" spans="1:49" x14ac:dyDescent="0.25">
      <c r="A418">
        <v>816</v>
      </c>
      <c r="B418">
        <v>0.28548403580983472</v>
      </c>
      <c r="C418">
        <v>0.35511708259582497</v>
      </c>
      <c r="D418">
        <v>0.38791146874427801</v>
      </c>
      <c r="E418">
        <v>0.41190852721532201</v>
      </c>
      <c r="F418">
        <v>0.43999599417050672</v>
      </c>
      <c r="G418">
        <v>0.42441895604133573</v>
      </c>
      <c r="H418">
        <v>0.40988163153330498</v>
      </c>
      <c r="I418">
        <v>0.39501833915710433</v>
      </c>
      <c r="J418">
        <v>0.41937956213951127</v>
      </c>
      <c r="K418">
        <v>0.37412939469019602</v>
      </c>
      <c r="L418">
        <v>0.33459662397702572</v>
      </c>
      <c r="M418">
        <v>0.35106812914212571</v>
      </c>
      <c r="N418">
        <v>0.24560829500357331</v>
      </c>
      <c r="O418">
        <v>0.3938300609588623</v>
      </c>
      <c r="P418">
        <v>0.45586628715197269</v>
      </c>
      <c r="Q418">
        <v>0.47250976165135739</v>
      </c>
      <c r="R418">
        <v>0.52511243025461829</v>
      </c>
      <c r="S418">
        <v>0.41536746422449727</v>
      </c>
      <c r="T418">
        <v>0.50258663296699535</v>
      </c>
      <c r="U418">
        <v>0.49250025550524401</v>
      </c>
      <c r="V418">
        <v>0.51016896963119496</v>
      </c>
      <c r="W418">
        <v>0.56377750635147106</v>
      </c>
      <c r="X418">
        <v>0.40051121513048799</v>
      </c>
      <c r="Y418">
        <v>0.5977635979652407</v>
      </c>
      <c r="Z418">
        <v>0.49233829975128202</v>
      </c>
      <c r="AA418">
        <v>0.40943265954653429</v>
      </c>
      <c r="AB418">
        <v>0.50055276354153999</v>
      </c>
      <c r="AC418">
        <v>0.3822729090849557</v>
      </c>
      <c r="AD418">
        <v>0.53042725721995065</v>
      </c>
      <c r="AE418">
        <v>0.44753866394360869</v>
      </c>
      <c r="AF418">
        <v>0.35801775256792667</v>
      </c>
      <c r="AG418">
        <v>0.43248470624287899</v>
      </c>
      <c r="AH418">
        <v>0.21272564927736901</v>
      </c>
      <c r="AI418">
        <v>0.41759499907493602</v>
      </c>
      <c r="AJ418">
        <v>0.41848682363827999</v>
      </c>
      <c r="AK418">
        <v>0.35736160477002471</v>
      </c>
      <c r="AL418">
        <v>0.35293248295784002</v>
      </c>
      <c r="AM418">
        <v>0.2425037175416947</v>
      </c>
      <c r="AN418">
        <v>0.14103956023852041</v>
      </c>
      <c r="AO418">
        <v>0.2061952004830043</v>
      </c>
      <c r="AP418">
        <v>0.2140836069981257</v>
      </c>
      <c r="AQ418">
        <v>0.30043588081995631</v>
      </c>
      <c r="AR418">
        <v>0.34388557076454163</v>
      </c>
      <c r="AS418">
        <v>0.37699806690216042</v>
      </c>
      <c r="AT418">
        <v>0.39578113953272531</v>
      </c>
      <c r="AU418">
        <v>0.32924550771713268</v>
      </c>
      <c r="AV418">
        <v>0.42568918069203698</v>
      </c>
      <c r="AW418">
        <v>0.39985235532124802</v>
      </c>
    </row>
    <row r="419" spans="1:49" x14ac:dyDescent="0.25">
      <c r="A419">
        <v>817</v>
      </c>
      <c r="B419">
        <v>0.28555283943812071</v>
      </c>
      <c r="C419">
        <v>0.355124711990356</v>
      </c>
      <c r="D419">
        <v>0.38784357905387901</v>
      </c>
      <c r="E419">
        <v>0.41184030969937641</v>
      </c>
      <c r="F419">
        <v>0.44012482961018901</v>
      </c>
      <c r="G419">
        <v>0.42447589834531141</v>
      </c>
      <c r="H419">
        <v>0.40981533130009967</v>
      </c>
      <c r="I419">
        <v>0.39503704508145637</v>
      </c>
      <c r="J419">
        <v>0.41952840487162302</v>
      </c>
      <c r="K419">
        <v>0.37419038017590828</v>
      </c>
      <c r="L419">
        <v>0.33462968468666099</v>
      </c>
      <c r="M419">
        <v>0.35114691654841101</v>
      </c>
      <c r="N419">
        <v>0.24556585152943899</v>
      </c>
      <c r="O419">
        <v>0.39384969075520798</v>
      </c>
      <c r="P419">
        <v>0.45593997836112998</v>
      </c>
      <c r="Q419">
        <v>0.47249395648638409</v>
      </c>
      <c r="R419">
        <v>0.52540644009908033</v>
      </c>
      <c r="S419">
        <v>0.41547543803850773</v>
      </c>
      <c r="T419">
        <v>0.50290500124295567</v>
      </c>
      <c r="U419">
        <v>0.49291006724039699</v>
      </c>
      <c r="V419">
        <v>0.51035356521606434</v>
      </c>
      <c r="W419">
        <v>0.56405236323674535</v>
      </c>
      <c r="X419">
        <v>0.40062300364176429</v>
      </c>
      <c r="Y419">
        <v>0.5981499751408893</v>
      </c>
      <c r="Z419">
        <v>0.49269019563992827</v>
      </c>
      <c r="AA419">
        <v>0.40985459089279169</v>
      </c>
      <c r="AB419">
        <v>0.50079989433288563</v>
      </c>
      <c r="AC419">
        <v>0.38237651189168298</v>
      </c>
      <c r="AD419">
        <v>0.53083513180414832</v>
      </c>
      <c r="AE419">
        <v>0.447669208049774</v>
      </c>
      <c r="AF419">
        <v>0.35805081327756272</v>
      </c>
      <c r="AG419">
        <v>0.43285235762596103</v>
      </c>
      <c r="AH419">
        <v>0.2128186225891113</v>
      </c>
      <c r="AI419">
        <v>0.41767360766728728</v>
      </c>
      <c r="AJ419">
        <v>0.41865244507789601</v>
      </c>
      <c r="AK419">
        <v>0.35745445887247729</v>
      </c>
      <c r="AL419">
        <v>0.35296623905499802</v>
      </c>
      <c r="AM419">
        <v>0.2424916724363963</v>
      </c>
      <c r="AN419">
        <v>0.14102061092853529</v>
      </c>
      <c r="AO419">
        <v>0.20616549253463731</v>
      </c>
      <c r="AP419">
        <v>0.21415865918000529</v>
      </c>
      <c r="AQ419">
        <v>0.300529231627782</v>
      </c>
      <c r="AR419">
        <v>0.34410837292671198</v>
      </c>
      <c r="AS419">
        <v>0.37719198067983029</v>
      </c>
      <c r="AT419">
        <v>0.39589373270670603</v>
      </c>
      <c r="AU419">
        <v>0.32923315962155641</v>
      </c>
      <c r="AV419">
        <v>0.42573912938435859</v>
      </c>
      <c r="AW419">
        <v>0.39984916647275298</v>
      </c>
    </row>
    <row r="420" spans="1:49" x14ac:dyDescent="0.25">
      <c r="A420">
        <v>818</v>
      </c>
      <c r="B420">
        <v>0.28558058540026371</v>
      </c>
      <c r="C420">
        <v>0.35530987381935097</v>
      </c>
      <c r="D420">
        <v>0.38788630565007542</v>
      </c>
      <c r="E420">
        <v>0.41182325283686311</v>
      </c>
      <c r="F420">
        <v>0.44050768017768832</v>
      </c>
      <c r="G420">
        <v>0.42483139038085938</v>
      </c>
      <c r="H420">
        <v>0.40997253855069471</v>
      </c>
      <c r="I420">
        <v>0.3951191504796347</v>
      </c>
      <c r="J420">
        <v>0.41982403397560142</v>
      </c>
      <c r="K420">
        <v>0.3743693530559537</v>
      </c>
      <c r="L420">
        <v>0.33470643560091667</v>
      </c>
      <c r="M420">
        <v>0.35121918718020101</v>
      </c>
      <c r="N420">
        <v>0.24558018147945401</v>
      </c>
      <c r="O420">
        <v>0.39385505517323799</v>
      </c>
      <c r="P420">
        <v>0.45611403385798138</v>
      </c>
      <c r="Q420">
        <v>0.47288093964258832</v>
      </c>
      <c r="R420">
        <v>0.52540344993273402</v>
      </c>
      <c r="S420">
        <v>0.41577676932017038</v>
      </c>
      <c r="T420">
        <v>0.5031376679738363</v>
      </c>
      <c r="U420">
        <v>0.49314272403717041</v>
      </c>
      <c r="V420">
        <v>0.51058748364448558</v>
      </c>
      <c r="W420">
        <v>0.56453750530878699</v>
      </c>
      <c r="X420">
        <v>0.40073264638582867</v>
      </c>
      <c r="Y420">
        <v>0.59863628943761205</v>
      </c>
      <c r="Z420">
        <v>0.49261925617853802</v>
      </c>
      <c r="AA420">
        <v>0.40976068377494829</v>
      </c>
      <c r="AB420">
        <v>0.50107815861701965</v>
      </c>
      <c r="AC420">
        <v>0.38239439328511571</v>
      </c>
      <c r="AD420">
        <v>0.53093834718068433</v>
      </c>
      <c r="AE420">
        <v>0.44792129596074443</v>
      </c>
      <c r="AF420">
        <v>0.35824146866798401</v>
      </c>
      <c r="AG420">
        <v>0.43301472067832958</v>
      </c>
      <c r="AH420">
        <v>0.212950612107913</v>
      </c>
      <c r="AI420">
        <v>0.41786883274714143</v>
      </c>
      <c r="AJ420">
        <v>0.41871748367945372</v>
      </c>
      <c r="AK420">
        <v>0.35767595966657029</v>
      </c>
      <c r="AL420">
        <v>0.35323100288708997</v>
      </c>
      <c r="AM420">
        <v>0.2426544378201167</v>
      </c>
      <c r="AN420">
        <v>0.14108798404534659</v>
      </c>
      <c r="AO420">
        <v>0.20617966850598671</v>
      </c>
      <c r="AP420">
        <v>0.21426597734292371</v>
      </c>
      <c r="AQ420">
        <v>0.30065585176150011</v>
      </c>
      <c r="AR420">
        <v>0.34419973691304501</v>
      </c>
      <c r="AS420">
        <v>0.377347638209661</v>
      </c>
      <c r="AT420">
        <v>0.39623969793319702</v>
      </c>
      <c r="AU420">
        <v>0.32926299174626672</v>
      </c>
      <c r="AV420">
        <v>0.42590215802192671</v>
      </c>
      <c r="AW420">
        <v>0.39988727370897942</v>
      </c>
    </row>
    <row r="421" spans="1:49" x14ac:dyDescent="0.25">
      <c r="A421">
        <v>819</v>
      </c>
      <c r="B421">
        <v>0.28552645444870001</v>
      </c>
      <c r="C421">
        <v>0.355669915676117</v>
      </c>
      <c r="D421">
        <v>0.38802391290664701</v>
      </c>
      <c r="E421">
        <v>0.41188636422157299</v>
      </c>
      <c r="F421">
        <v>0.4409661789735157</v>
      </c>
      <c r="G421">
        <v>0.42520818114280701</v>
      </c>
      <c r="H421">
        <v>0.41008902589480067</v>
      </c>
      <c r="I421">
        <v>0.395291825135549</v>
      </c>
      <c r="J421">
        <v>0.42017561197280873</v>
      </c>
      <c r="K421">
        <v>0.37456250190734902</v>
      </c>
      <c r="L421">
        <v>0.33463509877522801</v>
      </c>
      <c r="M421">
        <v>0.35121612747510311</v>
      </c>
      <c r="N421">
        <v>0.24549976984659841</v>
      </c>
      <c r="O421">
        <v>0.39373887578646333</v>
      </c>
      <c r="P421">
        <v>0.45619758963584939</v>
      </c>
      <c r="Q421">
        <v>0.47331778208414699</v>
      </c>
      <c r="R421">
        <v>0.52507210771242796</v>
      </c>
      <c r="S421">
        <v>0.41621531049410498</v>
      </c>
      <c r="T421">
        <v>0.50318230191866575</v>
      </c>
      <c r="U421">
        <v>0.49317663908004772</v>
      </c>
      <c r="V421">
        <v>0.51080569624900829</v>
      </c>
      <c r="W421">
        <v>0.56505057215690602</v>
      </c>
      <c r="X421">
        <v>0.40085314710934972</v>
      </c>
      <c r="Y421">
        <v>0.59889807303746534</v>
      </c>
      <c r="Z421">
        <v>0.49211138486862199</v>
      </c>
      <c r="AA421">
        <v>0.40921666224797559</v>
      </c>
      <c r="AB421">
        <v>0.5012603998184203</v>
      </c>
      <c r="AC421">
        <v>0.38227874040603638</v>
      </c>
      <c r="AD421">
        <v>0.53083137671152769</v>
      </c>
      <c r="AE421">
        <v>0.44811909397443173</v>
      </c>
      <c r="AF421">
        <v>0.35866429408391298</v>
      </c>
      <c r="AG421">
        <v>0.43277525901794428</v>
      </c>
      <c r="AH421">
        <v>0.21295922497908271</v>
      </c>
      <c r="AI421">
        <v>0.41810301939646399</v>
      </c>
      <c r="AJ421">
        <v>0.41877458492914799</v>
      </c>
      <c r="AK421">
        <v>0.35807904601097101</v>
      </c>
      <c r="AL421">
        <v>0.35373492042223642</v>
      </c>
      <c r="AM421">
        <v>0.242970978220304</v>
      </c>
      <c r="AN421">
        <v>0.14121318360169741</v>
      </c>
      <c r="AO421">
        <v>0.20613808433214831</v>
      </c>
      <c r="AP421">
        <v>0.21430189907550831</v>
      </c>
      <c r="AQ421">
        <v>0.30065079530080169</v>
      </c>
      <c r="AR421">
        <v>0.34407028555870062</v>
      </c>
      <c r="AS421">
        <v>0.37738314270973228</v>
      </c>
      <c r="AT421">
        <v>0.39672368764877342</v>
      </c>
      <c r="AU421">
        <v>0.32929349939028429</v>
      </c>
      <c r="AV421">
        <v>0.42602761586507171</v>
      </c>
      <c r="AW421">
        <v>0.40005026261011772</v>
      </c>
    </row>
    <row r="422" spans="1:49" x14ac:dyDescent="0.25">
      <c r="A422">
        <v>820</v>
      </c>
      <c r="B422">
        <v>0.28547259171803802</v>
      </c>
      <c r="C422">
        <v>0.35610434412956199</v>
      </c>
      <c r="D422">
        <v>0.3879118065039317</v>
      </c>
      <c r="E422">
        <v>0.41198159257570899</v>
      </c>
      <c r="F422">
        <v>0.44165169199307769</v>
      </c>
      <c r="G422">
        <v>0.42564749717712402</v>
      </c>
      <c r="H422">
        <v>0.41021353999773669</v>
      </c>
      <c r="I422">
        <v>0.39552901188532541</v>
      </c>
      <c r="J422">
        <v>0.42064995567003899</v>
      </c>
      <c r="K422">
        <v>0.3744058807690937</v>
      </c>
      <c r="L422">
        <v>0.33442354202270502</v>
      </c>
      <c r="M422">
        <v>0.35114986697832767</v>
      </c>
      <c r="N422">
        <v>0.24493058025836931</v>
      </c>
      <c r="O422">
        <v>0.39462333917617798</v>
      </c>
      <c r="P422">
        <v>0.45647677779197698</v>
      </c>
      <c r="Q422">
        <v>0.47411517302195227</v>
      </c>
      <c r="R422">
        <v>0.52493688464164734</v>
      </c>
      <c r="S422">
        <v>0.41730599602063467</v>
      </c>
      <c r="T422">
        <v>0.50302808483441697</v>
      </c>
      <c r="U422">
        <v>0.49226832389831532</v>
      </c>
      <c r="V422">
        <v>0.51124432682991028</v>
      </c>
      <c r="W422">
        <v>0.566240708033244</v>
      </c>
      <c r="X422">
        <v>0.40082557002703362</v>
      </c>
      <c r="Y422">
        <v>0.59933072328567494</v>
      </c>
      <c r="Z422">
        <v>0.49114082256952929</v>
      </c>
      <c r="AA422">
        <v>0.40866770346959458</v>
      </c>
      <c r="AB422">
        <v>0.50215693314870169</v>
      </c>
      <c r="AC422">
        <v>0.38192910949389131</v>
      </c>
      <c r="AD422">
        <v>0.53086728851000498</v>
      </c>
      <c r="AE422">
        <v>0.44834570089976</v>
      </c>
      <c r="AF422">
        <v>0.35957430799802159</v>
      </c>
      <c r="AG422">
        <v>0.4318954149882</v>
      </c>
      <c r="AH422">
        <v>0.21286762257417041</v>
      </c>
      <c r="AI422">
        <v>0.41838420430819201</v>
      </c>
      <c r="AJ422">
        <v>0.41858359177907301</v>
      </c>
      <c r="AK422">
        <v>0.35834343234697957</v>
      </c>
      <c r="AL422">
        <v>0.35462960600852972</v>
      </c>
      <c r="AM422">
        <v>0.24366950492064171</v>
      </c>
      <c r="AN422">
        <v>0.1415558308362963</v>
      </c>
      <c r="AO422">
        <v>0.20599077145258601</v>
      </c>
      <c r="AP422">
        <v>0.214236418406169</v>
      </c>
      <c r="AQ422">
        <v>0.30039772391319269</v>
      </c>
      <c r="AR422">
        <v>0.34375022848447162</v>
      </c>
      <c r="AS422">
        <v>0.37715982397397368</v>
      </c>
      <c r="AT422">
        <v>0.39738244811693829</v>
      </c>
      <c r="AU422">
        <v>0.32897783319155399</v>
      </c>
      <c r="AV422">
        <v>0.42658513784408569</v>
      </c>
      <c r="AW422">
        <v>0.40016532937685662</v>
      </c>
    </row>
    <row r="423" spans="1:49" x14ac:dyDescent="0.25">
      <c r="A423">
        <v>821</v>
      </c>
      <c r="B423">
        <v>0.28544030586878433</v>
      </c>
      <c r="C423">
        <v>0.356366217136383</v>
      </c>
      <c r="D423">
        <v>0.38795062899589539</v>
      </c>
      <c r="E423">
        <v>0.41218367218971241</v>
      </c>
      <c r="F423">
        <v>0.44213398297627771</v>
      </c>
      <c r="G423">
        <v>0.42600862185160332</v>
      </c>
      <c r="H423">
        <v>0.41045078635215732</v>
      </c>
      <c r="I423">
        <v>0.39575420816739371</v>
      </c>
      <c r="J423">
        <v>0.42097004254659032</v>
      </c>
      <c r="K423">
        <v>0.37440974513689668</v>
      </c>
      <c r="L423">
        <v>0.33444815874099698</v>
      </c>
      <c r="M423">
        <v>0.35114840666453068</v>
      </c>
      <c r="N423">
        <v>0.2446648478507997</v>
      </c>
      <c r="O423">
        <v>0.39533956845601431</v>
      </c>
      <c r="P423">
        <v>0.45668189724286401</v>
      </c>
      <c r="Q423">
        <v>0.47461146116256731</v>
      </c>
      <c r="R423">
        <v>0.52497636278470372</v>
      </c>
      <c r="S423">
        <v>0.41800989707310998</v>
      </c>
      <c r="T423">
        <v>0.50295725464820829</v>
      </c>
      <c r="U423">
        <v>0.49159201979637168</v>
      </c>
      <c r="V423">
        <v>0.51151468356450402</v>
      </c>
      <c r="W423">
        <v>0.56692637999852502</v>
      </c>
      <c r="X423">
        <v>0.40085551142692571</v>
      </c>
      <c r="Y423">
        <v>0.59962836901346828</v>
      </c>
      <c r="Z423">
        <v>0.49075181285540231</v>
      </c>
      <c r="AA423">
        <v>0.40841108560562112</v>
      </c>
      <c r="AB423">
        <v>0.50263370076815306</v>
      </c>
      <c r="AC423">
        <v>0.38180145621299738</v>
      </c>
      <c r="AD423">
        <v>0.53099641203880266</v>
      </c>
      <c r="AE423">
        <v>0.44864364465077711</v>
      </c>
      <c r="AF423">
        <v>0.36009244124094669</v>
      </c>
      <c r="AG423">
        <v>0.43145190676053358</v>
      </c>
      <c r="AH423">
        <v>0.2128975888093313</v>
      </c>
      <c r="AI423">
        <v>0.41853921612103773</v>
      </c>
      <c r="AJ423">
        <v>0.41849870483080531</v>
      </c>
      <c r="AK423">
        <v>0.35862209399541228</v>
      </c>
      <c r="AL423">
        <v>0.35520568490028359</v>
      </c>
      <c r="AM423">
        <v>0.244132235646248</v>
      </c>
      <c r="AN423">
        <v>0.14174108703931171</v>
      </c>
      <c r="AO423">
        <v>0.205915535489718</v>
      </c>
      <c r="AP423">
        <v>0.21425532797972369</v>
      </c>
      <c r="AQ423">
        <v>0.30040653546651241</v>
      </c>
      <c r="AR423">
        <v>0.34372197588284797</v>
      </c>
      <c r="AS423">
        <v>0.37709340453147899</v>
      </c>
      <c r="AT423">
        <v>0.39775834480921429</v>
      </c>
      <c r="AU423">
        <v>0.32884099086125701</v>
      </c>
      <c r="AV423">
        <v>0.427016745011012</v>
      </c>
      <c r="AW423">
        <v>0.40027636289596602</v>
      </c>
    </row>
    <row r="424" spans="1:49" x14ac:dyDescent="0.25">
      <c r="A424">
        <v>822</v>
      </c>
      <c r="B424">
        <v>0.28540432453155529</v>
      </c>
      <c r="C424">
        <v>0.35636284947395303</v>
      </c>
      <c r="D424">
        <v>0.38839473327000928</v>
      </c>
      <c r="E424">
        <v>0.41249313950538641</v>
      </c>
      <c r="F424">
        <v>0.44216952721277858</v>
      </c>
      <c r="G424">
        <v>0.4262346426645916</v>
      </c>
      <c r="H424">
        <v>0.41083664695421868</v>
      </c>
      <c r="I424">
        <v>0.39588835835456831</v>
      </c>
      <c r="J424">
        <v>0.42102520664532972</v>
      </c>
      <c r="K424">
        <v>0.37491973241170268</v>
      </c>
      <c r="L424">
        <v>0.334875335295995</v>
      </c>
      <c r="M424">
        <v>0.35120531916618331</v>
      </c>
      <c r="N424">
        <v>0.24521458645661701</v>
      </c>
      <c r="O424">
        <v>0.39496405919392902</v>
      </c>
      <c r="P424">
        <v>0.45665243268013</v>
      </c>
      <c r="Q424">
        <v>0.4745185375213623</v>
      </c>
      <c r="R424">
        <v>0.52505626281102469</v>
      </c>
      <c r="S424">
        <v>0.41762459278106701</v>
      </c>
      <c r="T424">
        <v>0.50313510497411096</v>
      </c>
      <c r="U424">
        <v>0.49212874968846632</v>
      </c>
      <c r="V424">
        <v>0.51137996713320399</v>
      </c>
      <c r="W424">
        <v>0.56642238299051939</v>
      </c>
      <c r="X424">
        <v>0.40107394258181228</v>
      </c>
      <c r="Y424">
        <v>0.59957675139109268</v>
      </c>
      <c r="Z424">
        <v>0.491400142510732</v>
      </c>
      <c r="AA424">
        <v>0.4084934691588083</v>
      </c>
      <c r="AB424">
        <v>0.50203459461530064</v>
      </c>
      <c r="AC424">
        <v>0.38215704758961999</v>
      </c>
      <c r="AD424">
        <v>0.53112927079200734</v>
      </c>
      <c r="AE424">
        <v>0.448989748954773</v>
      </c>
      <c r="AF424">
        <v>0.35969852407773328</v>
      </c>
      <c r="AG424">
        <v>0.4321371217568713</v>
      </c>
      <c r="AH424">
        <v>0.2131662418444954</v>
      </c>
      <c r="AI424">
        <v>0.41850916544596373</v>
      </c>
      <c r="AJ424">
        <v>0.41878759860992398</v>
      </c>
      <c r="AK424">
        <v>0.35901694496472703</v>
      </c>
      <c r="AL424">
        <v>0.35503606001536042</v>
      </c>
      <c r="AM424">
        <v>0.24389296273390429</v>
      </c>
      <c r="AN424">
        <v>0.14151801168918601</v>
      </c>
      <c r="AO424">
        <v>0.206018055478732</v>
      </c>
      <c r="AP424">
        <v>0.21445499360561371</v>
      </c>
      <c r="AQ424">
        <v>0.3009064594904583</v>
      </c>
      <c r="AR424">
        <v>0.34420467416445399</v>
      </c>
      <c r="AS424">
        <v>0.37744746605555202</v>
      </c>
      <c r="AT424">
        <v>0.39765521883964527</v>
      </c>
      <c r="AU424">
        <v>0.32916201154390973</v>
      </c>
      <c r="AV424">
        <v>0.42692957321802771</v>
      </c>
      <c r="AW424">
        <v>0.400439113378525</v>
      </c>
    </row>
    <row r="425" spans="1:49" x14ac:dyDescent="0.25">
      <c r="A425">
        <v>823</v>
      </c>
      <c r="B425">
        <v>0.2852834661801657</v>
      </c>
      <c r="C425">
        <v>0.35625332593917802</v>
      </c>
      <c r="D425">
        <v>0.38909887274106342</v>
      </c>
      <c r="E425">
        <v>0.41273814439773571</v>
      </c>
      <c r="F425">
        <v>0.44188239177068073</v>
      </c>
      <c r="G425">
        <v>0.42641033728917432</v>
      </c>
      <c r="H425">
        <v>0.41127166152000399</v>
      </c>
      <c r="I425">
        <v>0.39581652482350671</v>
      </c>
      <c r="J425">
        <v>0.42102802793184901</v>
      </c>
      <c r="K425">
        <v>0.37583984931310033</v>
      </c>
      <c r="L425">
        <v>0.33546218276023898</v>
      </c>
      <c r="M425">
        <v>0.35104292631149298</v>
      </c>
      <c r="N425">
        <v>0.24644308785597499</v>
      </c>
      <c r="O425">
        <v>0.39332707722981769</v>
      </c>
      <c r="P425">
        <v>0.45651954412460333</v>
      </c>
      <c r="Q425">
        <v>0.47432022293408699</v>
      </c>
      <c r="R425">
        <v>0.52499185999234532</v>
      </c>
      <c r="S425">
        <v>0.41614819566408762</v>
      </c>
      <c r="T425">
        <v>0.50351292888323462</v>
      </c>
      <c r="U425">
        <v>0.49439216653505957</v>
      </c>
      <c r="V425">
        <v>0.51093631982803367</v>
      </c>
      <c r="W425">
        <v>0.56510678927103664</v>
      </c>
      <c r="X425">
        <v>0.40140918890635202</v>
      </c>
      <c r="Y425">
        <v>0.59920897086461367</v>
      </c>
      <c r="Z425">
        <v>0.49245206514994311</v>
      </c>
      <c r="AA425">
        <v>0.40866662065188097</v>
      </c>
      <c r="AB425">
        <v>0.5008381108442943</v>
      </c>
      <c r="AC425">
        <v>0.38287568092346203</v>
      </c>
      <c r="AD425">
        <v>0.53121270736058568</v>
      </c>
      <c r="AE425">
        <v>0.44923311471939098</v>
      </c>
      <c r="AF425">
        <v>0.35861819982528659</v>
      </c>
      <c r="AG425">
        <v>0.43385859330495202</v>
      </c>
      <c r="AH425">
        <v>0.21358976761500029</v>
      </c>
      <c r="AI425">
        <v>0.41845409075419138</v>
      </c>
      <c r="AJ425">
        <v>0.41948753595352167</v>
      </c>
      <c r="AK425">
        <v>0.3593936761220296</v>
      </c>
      <c r="AL425">
        <v>0.35425017277399728</v>
      </c>
      <c r="AM425">
        <v>0.24281264344851169</v>
      </c>
      <c r="AN425">
        <v>0.14092227319876341</v>
      </c>
      <c r="AO425">
        <v>0.20626131196816769</v>
      </c>
      <c r="AP425">
        <v>0.21474334597587599</v>
      </c>
      <c r="AQ425">
        <v>0.30152822534243268</v>
      </c>
      <c r="AR425">
        <v>0.34491215149561533</v>
      </c>
      <c r="AS425">
        <v>0.37814555565516172</v>
      </c>
      <c r="AT425">
        <v>0.39737426241238899</v>
      </c>
      <c r="AU425">
        <v>0.329624503850937</v>
      </c>
      <c r="AV425">
        <v>0.42637729644775402</v>
      </c>
      <c r="AW425">
        <v>0.4006733993689216</v>
      </c>
    </row>
    <row r="426" spans="1:49" x14ac:dyDescent="0.25">
      <c r="A426">
        <v>824</v>
      </c>
      <c r="B426">
        <v>0.28500650326410959</v>
      </c>
      <c r="C426">
        <v>0.35617527365684498</v>
      </c>
      <c r="D426">
        <v>0.38890452186266572</v>
      </c>
      <c r="E426">
        <v>0.41255213816960629</v>
      </c>
      <c r="F426">
        <v>0.44195113579432171</v>
      </c>
      <c r="G426">
        <v>0.42642466227213532</v>
      </c>
      <c r="H426">
        <v>0.41106343269348128</v>
      </c>
      <c r="I426">
        <v>0.3957595229148867</v>
      </c>
      <c r="J426">
        <v>0.42111577590306598</v>
      </c>
      <c r="K426">
        <v>0.3757987519105277</v>
      </c>
      <c r="L426">
        <v>0.33531911174456258</v>
      </c>
      <c r="M426">
        <v>0.35081585248311359</v>
      </c>
      <c r="N426">
        <v>0.24630261460940031</v>
      </c>
      <c r="O426">
        <v>0.39312907059987401</v>
      </c>
      <c r="P426">
        <v>0.45633099476496403</v>
      </c>
      <c r="Q426">
        <v>0.47444087266922003</v>
      </c>
      <c r="R426">
        <v>0.5249750912189487</v>
      </c>
      <c r="S426">
        <v>0.41614224513371773</v>
      </c>
      <c r="T426">
        <v>0.50348992149035099</v>
      </c>
      <c r="U426">
        <v>0.49443885684013372</v>
      </c>
      <c r="V426">
        <v>0.51097142696380626</v>
      </c>
      <c r="W426">
        <v>0.56539517641067494</v>
      </c>
      <c r="X426">
        <v>0.40134250124295567</v>
      </c>
      <c r="Y426">
        <v>0.59945944945017493</v>
      </c>
      <c r="Z426">
        <v>0.49226983388264972</v>
      </c>
      <c r="AA426">
        <v>0.40850787361462931</v>
      </c>
      <c r="AB426">
        <v>0.50096344947814975</v>
      </c>
      <c r="AC426">
        <v>0.38277631004651402</v>
      </c>
      <c r="AD426">
        <v>0.53126448392868031</v>
      </c>
      <c r="AE426">
        <v>0.44908069570859288</v>
      </c>
      <c r="AF426">
        <v>0.35865385333696997</v>
      </c>
      <c r="AG426">
        <v>0.43387009700139328</v>
      </c>
      <c r="AH426">
        <v>0.21355489889780699</v>
      </c>
      <c r="AI426">
        <v>0.41846703489621467</v>
      </c>
      <c r="AJ426">
        <v>0.41946635643641128</v>
      </c>
      <c r="AK426">
        <v>0.35944701234499599</v>
      </c>
      <c r="AL426">
        <v>0.35432718197504659</v>
      </c>
      <c r="AM426">
        <v>0.2426731139421463</v>
      </c>
      <c r="AN426">
        <v>0.1407228658596677</v>
      </c>
      <c r="AO426">
        <v>0.20597808063030229</v>
      </c>
      <c r="AP426">
        <v>0.2146920214096707</v>
      </c>
      <c r="AQ426">
        <v>0.30133351683616599</v>
      </c>
      <c r="AR426">
        <v>0.34483909606933572</v>
      </c>
      <c r="AS426">
        <v>0.37806414564450602</v>
      </c>
      <c r="AT426">
        <v>0.39754059910774231</v>
      </c>
      <c r="AU426">
        <v>0.32941157619158429</v>
      </c>
      <c r="AV426">
        <v>0.42627946535746269</v>
      </c>
      <c r="AW426">
        <v>0.40061280131340032</v>
      </c>
    </row>
    <row r="427" spans="1:49" x14ac:dyDescent="0.25">
      <c r="A427">
        <v>825</v>
      </c>
      <c r="B427">
        <v>0.28472804029782628</v>
      </c>
      <c r="C427">
        <v>0.35624250769615201</v>
      </c>
      <c r="D427">
        <v>0.38828697800636258</v>
      </c>
      <c r="E427">
        <v>0.41225346922874428</v>
      </c>
      <c r="F427">
        <v>0.44234146674474067</v>
      </c>
      <c r="G427">
        <v>0.42641494671503732</v>
      </c>
      <c r="H427">
        <v>0.41058494647343968</v>
      </c>
      <c r="I427">
        <v>0.39574129382769302</v>
      </c>
      <c r="J427">
        <v>0.42129804690678901</v>
      </c>
      <c r="K427">
        <v>0.37517365813255299</v>
      </c>
      <c r="L427">
        <v>0.33473694324493442</v>
      </c>
      <c r="M427">
        <v>0.35063757499059028</v>
      </c>
      <c r="N427">
        <v>0.24523384372393331</v>
      </c>
      <c r="O427">
        <v>0.3940236369768777</v>
      </c>
      <c r="P427">
        <v>0.45625405510266642</v>
      </c>
      <c r="Q427">
        <v>0.47479259967803927</v>
      </c>
      <c r="R427">
        <v>0.52486337224642432</v>
      </c>
      <c r="S427">
        <v>0.41728788614273099</v>
      </c>
      <c r="T427">
        <v>0.50321542223294602</v>
      </c>
      <c r="U427">
        <v>0.49297582109769172</v>
      </c>
      <c r="V427">
        <v>0.51128816604614269</v>
      </c>
      <c r="W427">
        <v>0.56663859883944201</v>
      </c>
      <c r="X427">
        <v>0.40103585521380097</v>
      </c>
      <c r="Y427">
        <v>0.5999665458997091</v>
      </c>
      <c r="Z427">
        <v>0.49127985040346772</v>
      </c>
      <c r="AA427">
        <v>0.40808922052383428</v>
      </c>
      <c r="AB427">
        <v>0.50200451413790403</v>
      </c>
      <c r="AC427">
        <v>0.38210920492807998</v>
      </c>
      <c r="AD427">
        <v>0.53119568030039466</v>
      </c>
      <c r="AE427">
        <v>0.448888192574183</v>
      </c>
      <c r="AF427">
        <v>0.35945822795232102</v>
      </c>
      <c r="AG427">
        <v>0.43263736367225669</v>
      </c>
      <c r="AH427">
        <v>0.21327945093313841</v>
      </c>
      <c r="AI427">
        <v>0.41853678226470958</v>
      </c>
      <c r="AJ427">
        <v>0.41894639531771333</v>
      </c>
      <c r="AK427">
        <v>0.35936823487281772</v>
      </c>
      <c r="AL427">
        <v>0.35501082738240569</v>
      </c>
      <c r="AM427">
        <v>0.24328574538230871</v>
      </c>
      <c r="AN427">
        <v>0.14085392157236731</v>
      </c>
      <c r="AO427">
        <v>0.20540902018547069</v>
      </c>
      <c r="AP427">
        <v>0.21434586743513739</v>
      </c>
      <c r="AQ427">
        <v>0.30070746938387571</v>
      </c>
      <c r="AR427">
        <v>0.34426243106524163</v>
      </c>
      <c r="AS427">
        <v>0.37746334075927729</v>
      </c>
      <c r="AT427">
        <v>0.39797316988309228</v>
      </c>
      <c r="AU427">
        <v>0.328793207804362</v>
      </c>
      <c r="AV427">
        <v>0.42659309506416337</v>
      </c>
      <c r="AW427">
        <v>0.400412768125534</v>
      </c>
    </row>
    <row r="428" spans="1:49" x14ac:dyDescent="0.25">
      <c r="A428">
        <v>826</v>
      </c>
      <c r="B428">
        <v>0.28455388545990001</v>
      </c>
      <c r="C428">
        <v>0.35640868544578602</v>
      </c>
      <c r="D428">
        <v>0.38805310924847941</v>
      </c>
      <c r="E428">
        <v>0.41222217679023743</v>
      </c>
      <c r="F428">
        <v>0.44269596536954259</v>
      </c>
      <c r="G428">
        <v>0.42650037010510727</v>
      </c>
      <c r="H428">
        <v>0.41039385398229</v>
      </c>
      <c r="I428">
        <v>0.39571420351664233</v>
      </c>
      <c r="J428">
        <v>0.42147465546925827</v>
      </c>
      <c r="K428">
        <v>0.37481999397277799</v>
      </c>
      <c r="L428">
        <v>0.33434934417406731</v>
      </c>
      <c r="M428">
        <v>0.35051690538724262</v>
      </c>
      <c r="N428">
        <v>0.24445639550685869</v>
      </c>
      <c r="O428">
        <v>0.39463987946510332</v>
      </c>
      <c r="P428">
        <v>0.456308454275131</v>
      </c>
      <c r="Q428">
        <v>0.47505956888198841</v>
      </c>
      <c r="R428">
        <v>0.52458661794662498</v>
      </c>
      <c r="S428">
        <v>0.41821294029553729</v>
      </c>
      <c r="T428">
        <v>0.50303213795026125</v>
      </c>
      <c r="U428">
        <v>0.49204744895299268</v>
      </c>
      <c r="V428">
        <v>0.51142008105913828</v>
      </c>
      <c r="W428">
        <v>0.56734059254328406</v>
      </c>
      <c r="X428">
        <v>0.40082172552744533</v>
      </c>
      <c r="Y428">
        <v>0.60013884305953968</v>
      </c>
      <c r="Z428">
        <v>0.49058201909065269</v>
      </c>
      <c r="AA428">
        <v>0.40769666433334328</v>
      </c>
      <c r="AB428">
        <v>0.50274288654327359</v>
      </c>
      <c r="AC428">
        <v>0.38157545526822401</v>
      </c>
      <c r="AD428">
        <v>0.53098522623380029</v>
      </c>
      <c r="AE428">
        <v>0.44900494813919067</v>
      </c>
      <c r="AF428">
        <v>0.35997071862220742</v>
      </c>
      <c r="AG428">
        <v>0.43169756730397568</v>
      </c>
      <c r="AH428">
        <v>0.21315199633439369</v>
      </c>
      <c r="AI428">
        <v>0.41857338945070871</v>
      </c>
      <c r="AJ428">
        <v>0.41856597860654188</v>
      </c>
      <c r="AK428">
        <v>0.35942529638608289</v>
      </c>
      <c r="AL428">
        <v>0.35546932617823268</v>
      </c>
      <c r="AM428">
        <v>0.24374630053838101</v>
      </c>
      <c r="AN428">
        <v>0.14090713361899029</v>
      </c>
      <c r="AO428">
        <v>0.20499324798583959</v>
      </c>
      <c r="AP428">
        <v>0.21396883825461099</v>
      </c>
      <c r="AQ428">
        <v>0.30035972595214872</v>
      </c>
      <c r="AR428">
        <v>0.34386271238327032</v>
      </c>
      <c r="AS428">
        <v>0.37702451149622601</v>
      </c>
      <c r="AT428">
        <v>0.39823515216509531</v>
      </c>
      <c r="AU428">
        <v>0.32834022243817668</v>
      </c>
      <c r="AV428">
        <v>0.42686882615089428</v>
      </c>
      <c r="AW428">
        <v>0.4003139038880667</v>
      </c>
    </row>
    <row r="429" spans="1:49" x14ac:dyDescent="0.25">
      <c r="A429">
        <v>827</v>
      </c>
      <c r="B429">
        <v>0.28425802787144971</v>
      </c>
      <c r="C429">
        <v>0.356264889240265</v>
      </c>
      <c r="D429">
        <v>0.38827711343765242</v>
      </c>
      <c r="E429">
        <v>0.41235192616780603</v>
      </c>
      <c r="F429">
        <v>0.44252905249595659</v>
      </c>
      <c r="G429">
        <v>0.42651895682017033</v>
      </c>
      <c r="H429">
        <v>0.41049701968828839</v>
      </c>
      <c r="I429">
        <v>0.39564538002014199</v>
      </c>
      <c r="J429">
        <v>0.4213961859544117</v>
      </c>
      <c r="K429">
        <v>0.37508094310760498</v>
      </c>
      <c r="L429">
        <v>0.33449465036392229</v>
      </c>
      <c r="M429">
        <v>0.35021865367889399</v>
      </c>
      <c r="N429">
        <v>0.2447015394767123</v>
      </c>
      <c r="O429">
        <v>0.39400756359100342</v>
      </c>
      <c r="P429">
        <v>0.45603698492050171</v>
      </c>
      <c r="Q429">
        <v>0.47488234440485638</v>
      </c>
      <c r="R429">
        <v>0.52458562453587865</v>
      </c>
      <c r="S429">
        <v>0.41769822438557941</v>
      </c>
      <c r="T429">
        <v>0.50301485260327639</v>
      </c>
      <c r="U429">
        <v>0.49252493182818102</v>
      </c>
      <c r="V429">
        <v>0.51117577155431138</v>
      </c>
      <c r="W429">
        <v>0.56684466203053796</v>
      </c>
      <c r="X429">
        <v>0.4007880091667177</v>
      </c>
      <c r="Y429">
        <v>0.60003399848937977</v>
      </c>
      <c r="Z429">
        <v>0.49092986186345411</v>
      </c>
      <c r="AA429">
        <v>0.40765413641929671</v>
      </c>
      <c r="AB429">
        <v>0.50217616558074962</v>
      </c>
      <c r="AC429">
        <v>0.38158766428629531</v>
      </c>
      <c r="AD429">
        <v>0.53083885709444667</v>
      </c>
      <c r="AE429">
        <v>0.44915935397148099</v>
      </c>
      <c r="AF429">
        <v>0.35940497120221432</v>
      </c>
      <c r="AG429">
        <v>0.43213550249735538</v>
      </c>
      <c r="AH429">
        <v>0.2131568541129433</v>
      </c>
      <c r="AI429">
        <v>0.41837175687154132</v>
      </c>
      <c r="AJ429">
        <v>0.41869708895683311</v>
      </c>
      <c r="AK429">
        <v>0.35957576831181859</v>
      </c>
      <c r="AL429">
        <v>0.35508523384730001</v>
      </c>
      <c r="AM429">
        <v>0.24324585000673901</v>
      </c>
      <c r="AN429">
        <v>0.14041687051455201</v>
      </c>
      <c r="AO429">
        <v>0.204800287882487</v>
      </c>
      <c r="AP429">
        <v>0.2139082551002503</v>
      </c>
      <c r="AQ429">
        <v>0.300522377093633</v>
      </c>
      <c r="AR429">
        <v>0.344069967667262</v>
      </c>
      <c r="AS429">
        <v>0.37715300917625427</v>
      </c>
      <c r="AT429">
        <v>0.39800565441449498</v>
      </c>
      <c r="AU429">
        <v>0.32832485437393211</v>
      </c>
      <c r="AV429">
        <v>0.42656902472178132</v>
      </c>
      <c r="AW429">
        <v>0.40026193857192999</v>
      </c>
    </row>
    <row r="430" spans="1:49" x14ac:dyDescent="0.25">
      <c r="A430">
        <v>828</v>
      </c>
      <c r="B430">
        <v>0.2839152514934537</v>
      </c>
      <c r="C430">
        <v>0.35596573352813698</v>
      </c>
      <c r="D430">
        <v>0.38842804233233141</v>
      </c>
      <c r="E430">
        <v>0.41236904263496399</v>
      </c>
      <c r="F430">
        <v>0.44222281376520761</v>
      </c>
      <c r="G430">
        <v>0.42639314134915668</v>
      </c>
      <c r="H430">
        <v>0.41049160559972142</v>
      </c>
      <c r="I430">
        <v>0.39543819427490212</v>
      </c>
      <c r="J430">
        <v>0.42118606964747102</v>
      </c>
      <c r="K430">
        <v>0.37532256046930929</v>
      </c>
      <c r="L430">
        <v>0.33460743228594431</v>
      </c>
      <c r="M430">
        <v>0.34989822904268902</v>
      </c>
      <c r="N430">
        <v>0.24509079257647201</v>
      </c>
      <c r="O430">
        <v>0.393164873123169</v>
      </c>
      <c r="P430">
        <v>0.45567521452903731</v>
      </c>
      <c r="Q430">
        <v>0.47448763251304632</v>
      </c>
      <c r="R430">
        <v>0.52444071571032236</v>
      </c>
      <c r="S430">
        <v>0.41691327095031738</v>
      </c>
      <c r="T430">
        <v>0.5030427873134613</v>
      </c>
      <c r="U430">
        <v>0.49338272213935841</v>
      </c>
      <c r="V430">
        <v>0.51087225476900733</v>
      </c>
      <c r="W430">
        <v>0.56619154413541128</v>
      </c>
      <c r="X430">
        <v>0.40079162518183398</v>
      </c>
      <c r="Y430">
        <v>0.59994530677795399</v>
      </c>
      <c r="Z430">
        <v>0.49135763446489972</v>
      </c>
      <c r="AA430">
        <v>0.40774238109588601</v>
      </c>
      <c r="AB430">
        <v>0.50146200259526574</v>
      </c>
      <c r="AC430">
        <v>0.38171816865603131</v>
      </c>
      <c r="AD430">
        <v>0.5308296581109363</v>
      </c>
      <c r="AE430">
        <v>0.44910885890324931</v>
      </c>
      <c r="AF430">
        <v>0.35870424906412729</v>
      </c>
      <c r="AG430">
        <v>0.43282377719879128</v>
      </c>
      <c r="AH430">
        <v>0.21315843363602929</v>
      </c>
      <c r="AI430">
        <v>0.41818017760912563</v>
      </c>
      <c r="AJ430">
        <v>0.41882216930389399</v>
      </c>
      <c r="AK430">
        <v>0.35969015955924999</v>
      </c>
      <c r="AL430">
        <v>0.35457916061083472</v>
      </c>
      <c r="AM430">
        <v>0.24254619578520431</v>
      </c>
      <c r="AN430">
        <v>0.13981545964876799</v>
      </c>
      <c r="AO430">
        <v>0.20452951391537971</v>
      </c>
      <c r="AP430">
        <v>0.21382751564184799</v>
      </c>
      <c r="AQ430">
        <v>0.30066122611363733</v>
      </c>
      <c r="AR430">
        <v>0.34437652428944898</v>
      </c>
      <c r="AS430">
        <v>0.37732228636741633</v>
      </c>
      <c r="AT430">
        <v>0.39767750104268401</v>
      </c>
      <c r="AU430">
        <v>0.32828055818875601</v>
      </c>
      <c r="AV430">
        <v>0.42616327603658027</v>
      </c>
      <c r="AW430">
        <v>0.40015753110249841</v>
      </c>
    </row>
    <row r="431" spans="1:49" x14ac:dyDescent="0.25">
      <c r="A431">
        <v>829</v>
      </c>
      <c r="B431">
        <v>0.28354354699452727</v>
      </c>
      <c r="C431">
        <v>0.35567298531532299</v>
      </c>
      <c r="D431">
        <v>0.38832737008730572</v>
      </c>
      <c r="E431">
        <v>0.412234624226888</v>
      </c>
      <c r="F431">
        <v>0.44199739893277462</v>
      </c>
      <c r="G431">
        <v>0.42619078358014428</v>
      </c>
      <c r="H431">
        <v>0.41027160485585501</v>
      </c>
      <c r="I431">
        <v>0.39515652259190898</v>
      </c>
      <c r="J431">
        <v>0.42097174127896642</v>
      </c>
      <c r="K431">
        <v>0.3752709130446113</v>
      </c>
      <c r="L431">
        <v>0.33445623517036471</v>
      </c>
      <c r="M431">
        <v>0.34957397977511101</v>
      </c>
      <c r="N431">
        <v>0.24513225257396701</v>
      </c>
      <c r="O431">
        <v>0.39266135295232141</v>
      </c>
      <c r="P431">
        <v>0.45532111326853442</v>
      </c>
      <c r="Q431">
        <v>0.47411134839057928</v>
      </c>
      <c r="R431">
        <v>0.52420213818550132</v>
      </c>
      <c r="S431">
        <v>0.41646438837051358</v>
      </c>
      <c r="T431">
        <v>0.50301306446393301</v>
      </c>
      <c r="U431">
        <v>0.49383076032002798</v>
      </c>
      <c r="V431">
        <v>0.51062282919883695</v>
      </c>
      <c r="W431">
        <v>0.56588763991991664</v>
      </c>
      <c r="X431">
        <v>0.40070805946985899</v>
      </c>
      <c r="Y431">
        <v>0.59992996851603164</v>
      </c>
      <c r="Z431">
        <v>0.49146342277526872</v>
      </c>
      <c r="AA431">
        <v>0.40767975648244242</v>
      </c>
      <c r="AB431">
        <v>0.50111971298853575</v>
      </c>
      <c r="AC431">
        <v>0.3816828131675723</v>
      </c>
      <c r="AD431">
        <v>0.53087717294693004</v>
      </c>
      <c r="AE431">
        <v>0.44887673854827859</v>
      </c>
      <c r="AF431">
        <v>0.35828970869382237</v>
      </c>
      <c r="AG431">
        <v>0.43312485019365959</v>
      </c>
      <c r="AH431">
        <v>0.2131439298391343</v>
      </c>
      <c r="AI431">
        <v>0.41804444789886502</v>
      </c>
      <c r="AJ431">
        <v>0.41878789663314842</v>
      </c>
      <c r="AK431">
        <v>0.35973359147707629</v>
      </c>
      <c r="AL431">
        <v>0.35430042942364998</v>
      </c>
      <c r="AM431">
        <v>0.242063343524933</v>
      </c>
      <c r="AN431">
        <v>0.13932659228642769</v>
      </c>
      <c r="AO431">
        <v>0.20409515500068701</v>
      </c>
      <c r="AP431">
        <v>0.21363390982151029</v>
      </c>
      <c r="AQ431">
        <v>0.30056136846542358</v>
      </c>
      <c r="AR431">
        <v>0.34448276956876112</v>
      </c>
      <c r="AS431">
        <v>0.37728859980901103</v>
      </c>
      <c r="AT431">
        <v>0.3974824845790863</v>
      </c>
      <c r="AU431">
        <v>0.32805667320887227</v>
      </c>
      <c r="AV431">
        <v>0.4258355796337126</v>
      </c>
      <c r="AW431">
        <v>0.39999315142631531</v>
      </c>
    </row>
    <row r="432" spans="1:49" x14ac:dyDescent="0.25">
      <c r="A432">
        <v>830</v>
      </c>
      <c r="B432">
        <v>0.28315242131551099</v>
      </c>
      <c r="C432">
        <v>0.35553044080734297</v>
      </c>
      <c r="D432">
        <v>0.38805388410886138</v>
      </c>
      <c r="E432">
        <v>0.41205776731173199</v>
      </c>
      <c r="F432">
        <v>0.44195457299550411</v>
      </c>
      <c r="G432">
        <v>0.42605727910995472</v>
      </c>
      <c r="H432">
        <v>0.40993648767471341</v>
      </c>
      <c r="I432">
        <v>0.39495408535003629</v>
      </c>
      <c r="J432">
        <v>0.420877665281296</v>
      </c>
      <c r="K432">
        <v>0.37494181593259202</v>
      </c>
      <c r="L432">
        <v>0.33407408992449428</v>
      </c>
      <c r="M432">
        <v>0.34921798110008229</v>
      </c>
      <c r="N432">
        <v>0.24467770755290971</v>
      </c>
      <c r="O432">
        <v>0.39265825351079298</v>
      </c>
      <c r="P432">
        <v>0.45501584808031731</v>
      </c>
      <c r="Q432">
        <v>0.47396843632062269</v>
      </c>
      <c r="R432">
        <v>0.52410754561424233</v>
      </c>
      <c r="S432">
        <v>0.41654101014137268</v>
      </c>
      <c r="T432">
        <v>0.50284813841183995</v>
      </c>
      <c r="U432">
        <v>0.49340692162513761</v>
      </c>
      <c r="V432">
        <v>0.51043632626533497</v>
      </c>
      <c r="W432">
        <v>0.5660477578639983</v>
      </c>
      <c r="X432">
        <v>0.40046694874763511</v>
      </c>
      <c r="Y432">
        <v>0.59992353121439634</v>
      </c>
      <c r="Z432">
        <v>0.491205801566442</v>
      </c>
      <c r="AA432">
        <v>0.40724863608678169</v>
      </c>
      <c r="AB432">
        <v>0.50122227271397901</v>
      </c>
      <c r="AC432">
        <v>0.38134198387463902</v>
      </c>
      <c r="AD432">
        <v>0.53080764412879933</v>
      </c>
      <c r="AE432">
        <v>0.44866530100504559</v>
      </c>
      <c r="AF432">
        <v>0.3582271933555603</v>
      </c>
      <c r="AG432">
        <v>0.43279648820559202</v>
      </c>
      <c r="AH432">
        <v>0.21314863860607131</v>
      </c>
      <c r="AI432">
        <v>0.41790205240249628</v>
      </c>
      <c r="AJ432">
        <v>0.41865004102389031</v>
      </c>
      <c r="AK432">
        <v>0.35974236329396603</v>
      </c>
      <c r="AL432">
        <v>0.35433313250541659</v>
      </c>
      <c r="AM432">
        <v>0.24195239941279101</v>
      </c>
      <c r="AN432">
        <v>0.13902589678764329</v>
      </c>
      <c r="AO432">
        <v>0.203575352827708</v>
      </c>
      <c r="AP432">
        <v>0.21337511142094931</v>
      </c>
      <c r="AQ432">
        <v>0.30025230844815559</v>
      </c>
      <c r="AR432">
        <v>0.34428070982297299</v>
      </c>
      <c r="AS432">
        <v>0.37701953450838732</v>
      </c>
      <c r="AT432">
        <v>0.39751305182774899</v>
      </c>
      <c r="AU432">
        <v>0.32770238320032768</v>
      </c>
      <c r="AV432">
        <v>0.42560805877049762</v>
      </c>
      <c r="AW432">
        <v>0.39982059597969027</v>
      </c>
    </row>
    <row r="433" spans="1:49" x14ac:dyDescent="0.25">
      <c r="A433">
        <v>831</v>
      </c>
      <c r="B433">
        <v>0.28280085325241111</v>
      </c>
      <c r="C433">
        <v>0.355389684438705</v>
      </c>
      <c r="D433">
        <v>0.38787701725959761</v>
      </c>
      <c r="E433">
        <v>0.41188114881515497</v>
      </c>
      <c r="F433">
        <v>0.44192917148272198</v>
      </c>
      <c r="G433">
        <v>0.42594471573829629</v>
      </c>
      <c r="H433">
        <v>0.40962876876195298</v>
      </c>
      <c r="I433">
        <v>0.39482274651527433</v>
      </c>
      <c r="J433">
        <v>0.42087171475092572</v>
      </c>
      <c r="K433">
        <v>0.37477467457453401</v>
      </c>
      <c r="L433">
        <v>0.33384481072425842</v>
      </c>
      <c r="M433">
        <v>0.34893820683161431</v>
      </c>
      <c r="N433">
        <v>0.24434157709280671</v>
      </c>
      <c r="O433">
        <v>0.39247562487920129</v>
      </c>
      <c r="P433">
        <v>0.45481471220652298</v>
      </c>
      <c r="Q433">
        <v>0.47390456994374602</v>
      </c>
      <c r="R433">
        <v>0.52373480796813998</v>
      </c>
      <c r="S433">
        <v>0.41653798023859667</v>
      </c>
      <c r="T433">
        <v>0.50257382790247596</v>
      </c>
      <c r="U433">
        <v>0.49310413996378571</v>
      </c>
      <c r="V433">
        <v>0.5103474855422977</v>
      </c>
      <c r="W433">
        <v>0.56618893146514904</v>
      </c>
      <c r="X433">
        <v>0.400239000717799</v>
      </c>
      <c r="Y433">
        <v>0.60001458724339807</v>
      </c>
      <c r="Z433">
        <v>0.49077931046485901</v>
      </c>
      <c r="AA433">
        <v>0.40692967176437361</v>
      </c>
      <c r="AB433">
        <v>0.50127261877059925</v>
      </c>
      <c r="AC433">
        <v>0.38096782565116899</v>
      </c>
      <c r="AD433">
        <v>0.53051234285036741</v>
      </c>
      <c r="AE433">
        <v>0.44862959782282541</v>
      </c>
      <c r="AF433">
        <v>0.35814539591471373</v>
      </c>
      <c r="AG433">
        <v>0.43241774042447439</v>
      </c>
      <c r="AH433">
        <v>0.21303853889306401</v>
      </c>
      <c r="AI433">
        <v>0.41773667931556702</v>
      </c>
      <c r="AJ433">
        <v>0.4184019366900123</v>
      </c>
      <c r="AK433">
        <v>0.35981631278991699</v>
      </c>
      <c r="AL433">
        <v>0.35437311728795368</v>
      </c>
      <c r="AM433">
        <v>0.24182840188344329</v>
      </c>
      <c r="AN433">
        <v>0.13868080576260869</v>
      </c>
      <c r="AO433">
        <v>0.20313759644826271</v>
      </c>
      <c r="AP433">
        <v>0.21302702526251471</v>
      </c>
      <c r="AQ433">
        <v>0.300039172172546</v>
      </c>
      <c r="AR433">
        <v>0.34414040048917133</v>
      </c>
      <c r="AS433">
        <v>0.37673080960909527</v>
      </c>
      <c r="AT433">
        <v>0.39751366774241143</v>
      </c>
      <c r="AU433">
        <v>0.32725253701210028</v>
      </c>
      <c r="AV433">
        <v>0.42542022466659568</v>
      </c>
      <c r="AW433">
        <v>0.3996396362781523</v>
      </c>
    </row>
    <row r="434" spans="1:49" x14ac:dyDescent="0.25">
      <c r="A434">
        <v>832</v>
      </c>
      <c r="B434">
        <v>0.28250003854433697</v>
      </c>
      <c r="C434">
        <v>0.35529553890228299</v>
      </c>
      <c r="D434">
        <v>0.38786665598551429</v>
      </c>
      <c r="E434">
        <v>0.411812921365102</v>
      </c>
      <c r="F434">
        <v>0.44193005561828641</v>
      </c>
      <c r="G434">
        <v>0.42595606048901868</v>
      </c>
      <c r="H434">
        <v>0.40948898593584698</v>
      </c>
      <c r="I434">
        <v>0.39473480979601527</v>
      </c>
      <c r="J434">
        <v>0.42092599471410103</v>
      </c>
      <c r="K434">
        <v>0.37481807669003803</v>
      </c>
      <c r="L434">
        <v>0.33374600609143568</v>
      </c>
      <c r="M434">
        <v>0.34869390726089472</v>
      </c>
      <c r="N434">
        <v>0.24428109824657429</v>
      </c>
      <c r="O434">
        <v>0.39214508732159931</v>
      </c>
      <c r="P434">
        <v>0.45452304681142169</v>
      </c>
      <c r="Q434">
        <v>0.47383539875348402</v>
      </c>
      <c r="R434">
        <v>0.52339040239652002</v>
      </c>
      <c r="S434">
        <v>0.41641365488370269</v>
      </c>
      <c r="T434">
        <v>0.50237820545832301</v>
      </c>
      <c r="U434">
        <v>0.49309971928596502</v>
      </c>
      <c r="V434">
        <v>0.51017571489016234</v>
      </c>
      <c r="W434">
        <v>0.56614322463671363</v>
      </c>
      <c r="X434">
        <v>0.40017102162043272</v>
      </c>
      <c r="Y434">
        <v>0.59996743996938073</v>
      </c>
      <c r="Z434">
        <v>0.49049165844917297</v>
      </c>
      <c r="AA434">
        <v>0.40659799178441403</v>
      </c>
      <c r="AB434">
        <v>0.50109260280927026</v>
      </c>
      <c r="AC434">
        <v>0.38078086574872327</v>
      </c>
      <c r="AD434">
        <v>0.53035793701807632</v>
      </c>
      <c r="AE434">
        <v>0.44860599438349402</v>
      </c>
      <c r="AF434">
        <v>0.35802201430002828</v>
      </c>
      <c r="AG434">
        <v>0.43227925896644598</v>
      </c>
      <c r="AH434">
        <v>0.21298349897066729</v>
      </c>
      <c r="AI434">
        <v>0.41766904791196202</v>
      </c>
      <c r="AJ434">
        <v>0.41830153266588832</v>
      </c>
      <c r="AK434">
        <v>0.35996969540913898</v>
      </c>
      <c r="AL434">
        <v>0.35434089104334499</v>
      </c>
      <c r="AM434">
        <v>0.2416393607854847</v>
      </c>
      <c r="AN434">
        <v>0.13836039106051129</v>
      </c>
      <c r="AO434">
        <v>0.2027876675128937</v>
      </c>
      <c r="AP434">
        <v>0.21280443668365501</v>
      </c>
      <c r="AQ434">
        <v>0.30001683036486299</v>
      </c>
      <c r="AR434">
        <v>0.34410093228022259</v>
      </c>
      <c r="AS434">
        <v>0.37660927573839842</v>
      </c>
      <c r="AT434">
        <v>0.39756962656974798</v>
      </c>
      <c r="AU434">
        <v>0.32697920004526798</v>
      </c>
      <c r="AV434">
        <v>0.42528587579727167</v>
      </c>
      <c r="AW434">
        <v>0.39958781997362758</v>
      </c>
    </row>
    <row r="435" spans="1:49" x14ac:dyDescent="0.25">
      <c r="A435">
        <v>833</v>
      </c>
      <c r="B435">
        <v>0.28225916624069203</v>
      </c>
      <c r="C435">
        <v>0.35528028011321999</v>
      </c>
      <c r="D435">
        <v>0.38797546426455171</v>
      </c>
      <c r="E435">
        <v>0.41185436646143631</v>
      </c>
      <c r="F435">
        <v>0.44201664129892998</v>
      </c>
      <c r="G435">
        <v>0.42610386013984702</v>
      </c>
      <c r="H435">
        <v>0.40950168172518442</v>
      </c>
      <c r="I435">
        <v>0.39466298619906098</v>
      </c>
      <c r="J435">
        <v>0.42103980978329958</v>
      </c>
      <c r="K435">
        <v>0.37497421105702727</v>
      </c>
      <c r="L435">
        <v>0.33372464776039101</v>
      </c>
      <c r="M435">
        <v>0.34850074847539259</v>
      </c>
      <c r="N435">
        <v>0.24437761306762701</v>
      </c>
      <c r="O435">
        <v>0.3918077051639553</v>
      </c>
      <c r="P435">
        <v>0.45421822865804068</v>
      </c>
      <c r="Q435">
        <v>0.47380653023719799</v>
      </c>
      <c r="R435">
        <v>0.52311977744102467</v>
      </c>
      <c r="S435">
        <v>0.41626600424448629</v>
      </c>
      <c r="T435">
        <v>0.50225678086280801</v>
      </c>
      <c r="U435">
        <v>0.49322604139645893</v>
      </c>
      <c r="V435">
        <v>0.50991893808046962</v>
      </c>
      <c r="W435">
        <v>0.56600985924402869</v>
      </c>
      <c r="X435">
        <v>0.40022322535514832</v>
      </c>
      <c r="Y435">
        <v>0.59979708989461267</v>
      </c>
      <c r="Z435">
        <v>0.490294595559438</v>
      </c>
      <c r="AA435">
        <v>0.40616802374521899</v>
      </c>
      <c r="AB435">
        <v>0.50079903999964404</v>
      </c>
      <c r="AC435">
        <v>0.38072730104128533</v>
      </c>
      <c r="AD435">
        <v>0.5303550958633424</v>
      </c>
      <c r="AE435">
        <v>0.44856270154317202</v>
      </c>
      <c r="AF435">
        <v>0.35790625214576738</v>
      </c>
      <c r="AG435">
        <v>0.4322935044765473</v>
      </c>
      <c r="AH435">
        <v>0.21301321188608799</v>
      </c>
      <c r="AI435">
        <v>0.41772903005282103</v>
      </c>
      <c r="AJ435">
        <v>0.41835919022560097</v>
      </c>
      <c r="AK435">
        <v>0.36018804709116631</v>
      </c>
      <c r="AL435">
        <v>0.35432488719622302</v>
      </c>
      <c r="AM435">
        <v>0.24145896236101769</v>
      </c>
      <c r="AN435">
        <v>0.13812250395615899</v>
      </c>
      <c r="AO435">
        <v>0.20254878203074131</v>
      </c>
      <c r="AP435">
        <v>0.21273276209831241</v>
      </c>
      <c r="AQ435">
        <v>0.30008557438850397</v>
      </c>
      <c r="AR435">
        <v>0.344119449456533</v>
      </c>
      <c r="AS435">
        <v>0.37663421034812927</v>
      </c>
      <c r="AT435">
        <v>0.39770925045013428</v>
      </c>
      <c r="AU435">
        <v>0.32691851258277899</v>
      </c>
      <c r="AV435">
        <v>0.42523543039957701</v>
      </c>
      <c r="AW435">
        <v>0.39963184793790202</v>
      </c>
    </row>
    <row r="436" spans="1:49" x14ac:dyDescent="0.25">
      <c r="A436">
        <v>834</v>
      </c>
      <c r="B436">
        <v>0.28208626310030599</v>
      </c>
      <c r="C436">
        <v>0.35534968972206099</v>
      </c>
      <c r="D436">
        <v>0.38807214299837728</v>
      </c>
      <c r="E436">
        <v>0.41190705696741731</v>
      </c>
      <c r="F436">
        <v>0.44226203362147037</v>
      </c>
      <c r="G436">
        <v>0.42630576093991629</v>
      </c>
      <c r="H436">
        <v>0.4095192750295007</v>
      </c>
      <c r="I436">
        <v>0.39459445079167699</v>
      </c>
      <c r="J436">
        <v>0.42123179634412139</v>
      </c>
      <c r="K436">
        <v>0.37505801518758131</v>
      </c>
      <c r="L436">
        <v>0.33373112479845701</v>
      </c>
      <c r="M436">
        <v>0.34842509031295799</v>
      </c>
      <c r="N436">
        <v>0.24432036777337399</v>
      </c>
      <c r="O436">
        <v>0.39163678884506198</v>
      </c>
      <c r="P436">
        <v>0.45421081781387329</v>
      </c>
      <c r="Q436">
        <v>0.47396541635195438</v>
      </c>
      <c r="R436">
        <v>0.52271110812822974</v>
      </c>
      <c r="S436">
        <v>0.41627116998036667</v>
      </c>
      <c r="T436">
        <v>0.50203981002171838</v>
      </c>
      <c r="U436">
        <v>0.4931008517742157</v>
      </c>
      <c r="V436">
        <v>0.50975810488065099</v>
      </c>
      <c r="W436">
        <v>0.56608718633651733</v>
      </c>
      <c r="X436">
        <v>0.40019791324933368</v>
      </c>
      <c r="Y436">
        <v>0.59975689649581898</v>
      </c>
      <c r="Z436">
        <v>0.489847421646118</v>
      </c>
      <c r="AA436">
        <v>0.40565567215283732</v>
      </c>
      <c r="AB436">
        <v>0.50071985522906004</v>
      </c>
      <c r="AC436">
        <v>0.38053521513938898</v>
      </c>
      <c r="AD436">
        <v>0.53017775217692031</v>
      </c>
      <c r="AE436">
        <v>0.448610613743464</v>
      </c>
      <c r="AF436">
        <v>0.35788751641909289</v>
      </c>
      <c r="AG436">
        <v>0.43208591143290198</v>
      </c>
      <c r="AH436">
        <v>0.21300414204597459</v>
      </c>
      <c r="AI436">
        <v>0.41784161329269398</v>
      </c>
      <c r="AJ436">
        <v>0.41834456721941671</v>
      </c>
      <c r="AK436">
        <v>0.36043288310368832</v>
      </c>
      <c r="AL436">
        <v>0.35452684760093711</v>
      </c>
      <c r="AM436">
        <v>0.24144066870212569</v>
      </c>
      <c r="AN436">
        <v>0.13798705736796071</v>
      </c>
      <c r="AO436">
        <v>0.20245683193206759</v>
      </c>
      <c r="AP436">
        <v>0.212650159994761</v>
      </c>
      <c r="AQ436">
        <v>0.30001257856686903</v>
      </c>
      <c r="AR436">
        <v>0.34410670399665833</v>
      </c>
      <c r="AS436">
        <v>0.37660637497901928</v>
      </c>
      <c r="AT436">
        <v>0.39788429935773229</v>
      </c>
      <c r="AU436">
        <v>0.32686949769655871</v>
      </c>
      <c r="AV436">
        <v>0.42529824376106262</v>
      </c>
      <c r="AW436">
        <v>0.39959124724070227</v>
      </c>
    </row>
    <row r="437" spans="1:49" x14ac:dyDescent="0.25">
      <c r="A437">
        <v>835</v>
      </c>
      <c r="B437">
        <v>0.28188458085060142</v>
      </c>
      <c r="C437">
        <v>0.35551208257675199</v>
      </c>
      <c r="D437">
        <v>0.38811445236206032</v>
      </c>
      <c r="E437">
        <v>0.41193187236785872</v>
      </c>
      <c r="F437">
        <v>0.44248385230700171</v>
      </c>
      <c r="G437">
        <v>0.42650026082992532</v>
      </c>
      <c r="H437">
        <v>0.40954766670862841</v>
      </c>
      <c r="I437">
        <v>0.39460650086402871</v>
      </c>
      <c r="J437">
        <v>0.42140265305836999</v>
      </c>
      <c r="K437">
        <v>0.37505435943603532</v>
      </c>
      <c r="L437">
        <v>0.33362226684888202</v>
      </c>
      <c r="M437">
        <v>0.34829196333885198</v>
      </c>
      <c r="N437">
        <v>0.24415227274099999</v>
      </c>
      <c r="O437">
        <v>0.39166282614072162</v>
      </c>
      <c r="P437">
        <v>0.45426920056343101</v>
      </c>
      <c r="Q437">
        <v>0.47424804170926432</v>
      </c>
      <c r="R437">
        <v>0.5225091179211937</v>
      </c>
      <c r="S437">
        <v>0.41655282179514569</v>
      </c>
      <c r="T437">
        <v>0.50190868973732006</v>
      </c>
      <c r="U437">
        <v>0.49281840523083997</v>
      </c>
      <c r="V437">
        <v>0.50984670718510972</v>
      </c>
      <c r="W437">
        <v>0.56641792257626866</v>
      </c>
      <c r="X437">
        <v>0.40008528033892338</v>
      </c>
      <c r="Y437">
        <v>0.59982850154240974</v>
      </c>
      <c r="Z437">
        <v>0.48938793937365199</v>
      </c>
      <c r="AA437">
        <v>0.40520153443018558</v>
      </c>
      <c r="AB437">
        <v>0.50071445107460033</v>
      </c>
      <c r="AC437">
        <v>0.38034621874491398</v>
      </c>
      <c r="AD437">
        <v>0.52997527519861864</v>
      </c>
      <c r="AE437">
        <v>0.44868315259615571</v>
      </c>
      <c r="AF437">
        <v>0.35807136694590241</v>
      </c>
      <c r="AG437">
        <v>0.43188440799713129</v>
      </c>
      <c r="AH437">
        <v>0.2128886431455613</v>
      </c>
      <c r="AI437">
        <v>0.41784030199050859</v>
      </c>
      <c r="AJ437">
        <v>0.41820871829986528</v>
      </c>
      <c r="AK437">
        <v>0.36060014367103599</v>
      </c>
      <c r="AL437">
        <v>0.35481836398442562</v>
      </c>
      <c r="AM437">
        <v>0.24156300723552701</v>
      </c>
      <c r="AN437">
        <v>0.13790756960709899</v>
      </c>
      <c r="AO437">
        <v>0.20225344598293299</v>
      </c>
      <c r="AP437">
        <v>0.21252919236818929</v>
      </c>
      <c r="AQ437">
        <v>0.29992679754892959</v>
      </c>
      <c r="AR437">
        <v>0.34399917721748369</v>
      </c>
      <c r="AS437">
        <v>0.37650981545448298</v>
      </c>
      <c r="AT437">
        <v>0.39812664190928132</v>
      </c>
      <c r="AU437">
        <v>0.32667430241902667</v>
      </c>
      <c r="AV437">
        <v>0.425344288349152</v>
      </c>
      <c r="AW437">
        <v>0.39958171049753832</v>
      </c>
    </row>
    <row r="438" spans="1:49" x14ac:dyDescent="0.25">
      <c r="A438">
        <v>836</v>
      </c>
      <c r="B438">
        <v>0.28173686067263259</v>
      </c>
      <c r="C438">
        <v>0.355640709400177</v>
      </c>
      <c r="D438">
        <v>0.38818713029225671</v>
      </c>
      <c r="E438">
        <v>0.41200175881385831</v>
      </c>
      <c r="F438">
        <v>0.442711095015208</v>
      </c>
      <c r="G438">
        <v>0.42672254641850771</v>
      </c>
      <c r="H438">
        <v>0.40965039531389869</v>
      </c>
      <c r="I438">
        <v>0.394699156284332</v>
      </c>
      <c r="J438">
        <v>0.4216030140717823</v>
      </c>
      <c r="K438">
        <v>0.37515183289845799</v>
      </c>
      <c r="L438">
        <v>0.33360626300176027</v>
      </c>
      <c r="M438">
        <v>0.34817429383595799</v>
      </c>
      <c r="N438">
        <v>0.24407921234766641</v>
      </c>
      <c r="O438">
        <v>0.39169874787330627</v>
      </c>
      <c r="P438">
        <v>0.45427382985750842</v>
      </c>
      <c r="Q438">
        <v>0.47455136974652601</v>
      </c>
      <c r="R438">
        <v>0.52236724893252073</v>
      </c>
      <c r="S438">
        <v>0.41680543621381128</v>
      </c>
      <c r="T438">
        <v>0.50180171926816308</v>
      </c>
      <c r="U438">
        <v>0.49263442556063342</v>
      </c>
      <c r="V438">
        <v>0.50986252228419005</v>
      </c>
      <c r="W438">
        <v>0.56665136416753137</v>
      </c>
      <c r="X438">
        <v>0.40005946159362799</v>
      </c>
      <c r="Y438">
        <v>0.59990757703781128</v>
      </c>
      <c r="Z438">
        <v>0.48906407753626541</v>
      </c>
      <c r="AA438">
        <v>0.40477920571963</v>
      </c>
      <c r="AB438">
        <v>0.50062968333562197</v>
      </c>
      <c r="AC438">
        <v>0.38022313515345268</v>
      </c>
      <c r="AD438">
        <v>0.52990340193112695</v>
      </c>
      <c r="AE438">
        <v>0.44880536198616028</v>
      </c>
      <c r="AF438">
        <v>0.35824640591939272</v>
      </c>
      <c r="AG438">
        <v>0.43179307381312071</v>
      </c>
      <c r="AH438">
        <v>0.21282873551050829</v>
      </c>
      <c r="AI438">
        <v>0.41786793867747002</v>
      </c>
      <c r="AJ438">
        <v>0.41814330220222468</v>
      </c>
      <c r="AK438">
        <v>0.36082214117050171</v>
      </c>
      <c r="AL438">
        <v>0.35509420434633898</v>
      </c>
      <c r="AM438">
        <v>0.24169810116291041</v>
      </c>
      <c r="AN438">
        <v>0.137870247165362</v>
      </c>
      <c r="AO438">
        <v>0.20206543306509669</v>
      </c>
      <c r="AP438">
        <v>0.21242236594359101</v>
      </c>
      <c r="AQ438">
        <v>0.29988653461138398</v>
      </c>
      <c r="AR438">
        <v>0.34399202466011058</v>
      </c>
      <c r="AS438">
        <v>0.37648580471674631</v>
      </c>
      <c r="AT438">
        <v>0.39839058121045429</v>
      </c>
      <c r="AU438">
        <v>0.32653506596883169</v>
      </c>
      <c r="AV438">
        <v>0.42538921038309729</v>
      </c>
      <c r="AW438">
        <v>0.39964972933133458</v>
      </c>
    </row>
    <row r="439" spans="1:49" x14ac:dyDescent="0.25">
      <c r="A439">
        <v>837</v>
      </c>
      <c r="B439">
        <v>0.28167346119880698</v>
      </c>
      <c r="C439">
        <v>0.35570773482322698</v>
      </c>
      <c r="D439">
        <v>0.388334224621455</v>
      </c>
      <c r="E439">
        <v>0.41213356455167172</v>
      </c>
      <c r="F439">
        <v>0.44297193487485259</v>
      </c>
      <c r="G439">
        <v>0.42698168754577659</v>
      </c>
      <c r="H439">
        <v>0.40982749064763402</v>
      </c>
      <c r="I439">
        <v>0.39484363794326771</v>
      </c>
      <c r="J439">
        <v>0.42185127735137928</v>
      </c>
      <c r="K439">
        <v>0.37540314594904589</v>
      </c>
      <c r="L439">
        <v>0.33376490076382931</v>
      </c>
      <c r="M439">
        <v>0.348123143116633</v>
      </c>
      <c r="N439">
        <v>0.2441834956407547</v>
      </c>
      <c r="O439">
        <v>0.39162710309028631</v>
      </c>
      <c r="P439">
        <v>0.4542199472586313</v>
      </c>
      <c r="Q439">
        <v>0.47483193874359131</v>
      </c>
      <c r="R439">
        <v>0.52219990889231405</v>
      </c>
      <c r="S439">
        <v>0.41687868038813303</v>
      </c>
      <c r="T439">
        <v>0.50169230500857032</v>
      </c>
      <c r="U439">
        <v>0.49265419443448372</v>
      </c>
      <c r="V439">
        <v>0.50970107316970836</v>
      </c>
      <c r="W439">
        <v>0.5666580100854236</v>
      </c>
      <c r="X439">
        <v>0.40018389622370371</v>
      </c>
      <c r="Y439">
        <v>0.59994826714197802</v>
      </c>
      <c r="Z439">
        <v>0.48890765508015971</v>
      </c>
      <c r="AA439">
        <v>0.40438354015350358</v>
      </c>
      <c r="AB439">
        <v>0.5004782875378927</v>
      </c>
      <c r="AC439">
        <v>0.38020019729932159</v>
      </c>
      <c r="AD439">
        <v>0.52997127175331105</v>
      </c>
      <c r="AE439">
        <v>0.44896508256594331</v>
      </c>
      <c r="AF439">
        <v>0.35830370585123672</v>
      </c>
      <c r="AG439">
        <v>0.43181514739990229</v>
      </c>
      <c r="AH439">
        <v>0.21289306879043571</v>
      </c>
      <c r="AI439">
        <v>0.41799953579902671</v>
      </c>
      <c r="AJ439">
        <v>0.41823558012644457</v>
      </c>
      <c r="AK439">
        <v>0.36114967862765002</v>
      </c>
      <c r="AL439">
        <v>0.35531268517176329</v>
      </c>
      <c r="AM439">
        <v>0.24177064994970959</v>
      </c>
      <c r="AN439">
        <v>0.13785129288832371</v>
      </c>
      <c r="AO439">
        <v>0.20199911296367631</v>
      </c>
      <c r="AP439">
        <v>0.21237658460934969</v>
      </c>
      <c r="AQ439">
        <v>0.29992045958836899</v>
      </c>
      <c r="AR439">
        <v>0.34414212902386998</v>
      </c>
      <c r="AS439">
        <v>0.37658661603927629</v>
      </c>
      <c r="AT439">
        <v>0.39863342046737671</v>
      </c>
      <c r="AU439">
        <v>0.32656182845433529</v>
      </c>
      <c r="AV439">
        <v>0.42546747128168733</v>
      </c>
      <c r="AW439">
        <v>0.39978183309237159</v>
      </c>
    </row>
    <row r="440" spans="1:49" x14ac:dyDescent="0.25">
      <c r="A440">
        <v>838</v>
      </c>
      <c r="B440">
        <v>0.28160175681114202</v>
      </c>
      <c r="C440">
        <v>0.35586512088775601</v>
      </c>
      <c r="D440">
        <v>0.38850345214207971</v>
      </c>
      <c r="E440">
        <v>0.41222728292147331</v>
      </c>
      <c r="F440">
        <v>0.44323544700940459</v>
      </c>
      <c r="G440">
        <v>0.42721579472223931</v>
      </c>
      <c r="H440">
        <v>0.40996441245079029</v>
      </c>
      <c r="I440">
        <v>0.39499162634213802</v>
      </c>
      <c r="J440">
        <v>0.42207701007525128</v>
      </c>
      <c r="K440">
        <v>0.37560347716013598</v>
      </c>
      <c r="L440">
        <v>0.33390360077222198</v>
      </c>
      <c r="M440">
        <v>0.34809345006942732</v>
      </c>
      <c r="N440">
        <v>0.2443203032016753</v>
      </c>
      <c r="O440">
        <v>0.39148576060930868</v>
      </c>
      <c r="P440">
        <v>0.45424531896909071</v>
      </c>
      <c r="Q440">
        <v>0.47514545917510959</v>
      </c>
      <c r="R440">
        <v>0.5221327543258667</v>
      </c>
      <c r="S440">
        <v>0.41695464650789898</v>
      </c>
      <c r="T440">
        <v>0.50166654586792003</v>
      </c>
      <c r="U440">
        <v>0.4927258292833967</v>
      </c>
      <c r="V440">
        <v>0.50969200332959497</v>
      </c>
      <c r="W440">
        <v>0.56672342618306459</v>
      </c>
      <c r="X440">
        <v>0.40030998984972638</v>
      </c>
      <c r="Y440">
        <v>0.60001377264658629</v>
      </c>
      <c r="Z440">
        <v>0.48880914847056067</v>
      </c>
      <c r="AA440">
        <v>0.40408934156099963</v>
      </c>
      <c r="AB440">
        <v>0.50052649776140867</v>
      </c>
      <c r="AC440">
        <v>0.3802920182545983</v>
      </c>
      <c r="AD440">
        <v>0.52996856967608164</v>
      </c>
      <c r="AE440">
        <v>0.44907256960868858</v>
      </c>
      <c r="AF440">
        <v>0.358365962902705</v>
      </c>
      <c r="AG440">
        <v>0.43183192610740673</v>
      </c>
      <c r="AH440">
        <v>0.212952827413877</v>
      </c>
      <c r="AI440">
        <v>0.41812639435132332</v>
      </c>
      <c r="AJ440">
        <v>0.41835521658261632</v>
      </c>
      <c r="AK440">
        <v>0.3614502350489297</v>
      </c>
      <c r="AL440">
        <v>0.35552005966504402</v>
      </c>
      <c r="AM440">
        <v>0.24181143939495101</v>
      </c>
      <c r="AN440">
        <v>0.137802576025327</v>
      </c>
      <c r="AO440">
        <v>0.2020336886247</v>
      </c>
      <c r="AP440">
        <v>0.2124077081680297</v>
      </c>
      <c r="AQ440">
        <v>0.30002840360005728</v>
      </c>
      <c r="AR440">
        <v>0.34423536062240601</v>
      </c>
      <c r="AS440">
        <v>0.37668904662132241</v>
      </c>
      <c r="AT440">
        <v>0.39883222182591771</v>
      </c>
      <c r="AU440">
        <v>0.32663297653198242</v>
      </c>
      <c r="AV440">
        <v>0.42560225725173928</v>
      </c>
      <c r="AW440">
        <v>0.39989133675893163</v>
      </c>
    </row>
    <row r="441" spans="1:49" x14ac:dyDescent="0.25">
      <c r="A441">
        <v>839</v>
      </c>
      <c r="B441">
        <v>0.28158323963483167</v>
      </c>
      <c r="C441">
        <v>0.35598444938659701</v>
      </c>
      <c r="D441">
        <v>0.38863983750343339</v>
      </c>
      <c r="E441">
        <v>0.41237597664197301</v>
      </c>
      <c r="F441">
        <v>0.4435173769791923</v>
      </c>
      <c r="G441">
        <v>0.42752776543299359</v>
      </c>
      <c r="H441">
        <v>0.41018287340799969</v>
      </c>
      <c r="I441">
        <v>0.39511953790982529</v>
      </c>
      <c r="J441">
        <v>0.422304461399714</v>
      </c>
      <c r="K441">
        <v>0.37584228316942858</v>
      </c>
      <c r="L441">
        <v>0.33401745557785029</v>
      </c>
      <c r="M441">
        <v>0.34811029831568402</v>
      </c>
      <c r="N441">
        <v>0.24442365268866231</v>
      </c>
      <c r="O441">
        <v>0.39150585730870557</v>
      </c>
      <c r="P441">
        <v>0.45427637298901868</v>
      </c>
      <c r="Q441">
        <v>0.47540083527564958</v>
      </c>
      <c r="R441">
        <v>0.52214120825131738</v>
      </c>
      <c r="S441">
        <v>0.41697119673093169</v>
      </c>
      <c r="T441">
        <v>0.50158983469009433</v>
      </c>
      <c r="U441">
        <v>0.49272590875625588</v>
      </c>
      <c r="V441">
        <v>0.50983983278274536</v>
      </c>
      <c r="W441">
        <v>0.56696723898251833</v>
      </c>
      <c r="X441">
        <v>0.400368481874466</v>
      </c>
      <c r="Y441">
        <v>0.60021213690439856</v>
      </c>
      <c r="Z441">
        <v>0.4887211620807646</v>
      </c>
      <c r="AA441">
        <v>0.40384636322657269</v>
      </c>
      <c r="AB441">
        <v>0.50053703784942594</v>
      </c>
      <c r="AC441">
        <v>0.38029028971989959</v>
      </c>
      <c r="AD441">
        <v>0.53006907304128004</v>
      </c>
      <c r="AE441">
        <v>0.44924843311309842</v>
      </c>
      <c r="AF441">
        <v>0.35850857694943772</v>
      </c>
      <c r="AG441">
        <v>0.43192432324091601</v>
      </c>
      <c r="AH441">
        <v>0.2130073457956313</v>
      </c>
      <c r="AI441">
        <v>0.41821707288424198</v>
      </c>
      <c r="AJ441">
        <v>0.4184238413969677</v>
      </c>
      <c r="AK441">
        <v>0.36174124479293801</v>
      </c>
      <c r="AL441">
        <v>0.35575262705485028</v>
      </c>
      <c r="AM441">
        <v>0.24190144240856171</v>
      </c>
      <c r="AN441">
        <v>0.1378199905157087</v>
      </c>
      <c r="AO441">
        <v>0.20204189419746399</v>
      </c>
      <c r="AP441">
        <v>0.21241879463195801</v>
      </c>
      <c r="AQ441">
        <v>0.30019977688789329</v>
      </c>
      <c r="AR441">
        <v>0.34435306986172998</v>
      </c>
      <c r="AS441">
        <v>0.37679711977640801</v>
      </c>
      <c r="AT441">
        <v>0.39904503027598071</v>
      </c>
      <c r="AU441">
        <v>0.32672271132469172</v>
      </c>
      <c r="AV441">
        <v>0.42576540509859701</v>
      </c>
      <c r="AW441">
        <v>0.40001048644383741</v>
      </c>
    </row>
    <row r="442" spans="1:49" x14ac:dyDescent="0.25">
      <c r="A442">
        <v>840</v>
      </c>
      <c r="B442">
        <v>0.28157873948415141</v>
      </c>
      <c r="C442">
        <v>0.35613697767257702</v>
      </c>
      <c r="D442">
        <v>0.38881273070971167</v>
      </c>
      <c r="E442">
        <v>0.412569095691045</v>
      </c>
      <c r="F442">
        <v>0.44380219777425128</v>
      </c>
      <c r="G442">
        <v>0.42785375316937763</v>
      </c>
      <c r="H442">
        <v>0.41043412685394298</v>
      </c>
      <c r="I442">
        <v>0.395251711209615</v>
      </c>
      <c r="J442">
        <v>0.42255338033040329</v>
      </c>
      <c r="K442">
        <v>0.37610593438148499</v>
      </c>
      <c r="L442">
        <v>0.33415207266807601</v>
      </c>
      <c r="M442">
        <v>0.34816084305445372</v>
      </c>
      <c r="N442">
        <v>0.24452513456344641</v>
      </c>
      <c r="O442">
        <v>0.39161481459935499</v>
      </c>
      <c r="P442">
        <v>0.45436005791028372</v>
      </c>
      <c r="Q442">
        <v>0.47564363479614241</v>
      </c>
      <c r="R442">
        <v>0.52208945155143727</v>
      </c>
      <c r="S442">
        <v>0.41704992453257228</v>
      </c>
      <c r="T442">
        <v>0.50162250796953867</v>
      </c>
      <c r="U442">
        <v>0.49280531207720429</v>
      </c>
      <c r="V442">
        <v>0.51001473267873099</v>
      </c>
      <c r="W442">
        <v>0.56722558538118995</v>
      </c>
      <c r="X442">
        <v>0.40046196182568899</v>
      </c>
      <c r="Y442">
        <v>0.60040251413981138</v>
      </c>
      <c r="Z442">
        <v>0.48863411943117813</v>
      </c>
      <c r="AA442">
        <v>0.40366342663764931</v>
      </c>
      <c r="AB442">
        <v>0.50051201383272825</v>
      </c>
      <c r="AC442">
        <v>0.38029058774312369</v>
      </c>
      <c r="AD442">
        <v>0.53019627928733803</v>
      </c>
      <c r="AE442">
        <v>0.44948149720827729</v>
      </c>
      <c r="AF442">
        <v>0.35866397619247442</v>
      </c>
      <c r="AG442">
        <v>0.432046542565028</v>
      </c>
      <c r="AH442">
        <v>0.21307813127835601</v>
      </c>
      <c r="AI442">
        <v>0.41835369666417432</v>
      </c>
      <c r="AJ442">
        <v>0.41850926478703832</v>
      </c>
      <c r="AK442">
        <v>0.36202235023180668</v>
      </c>
      <c r="AL442">
        <v>0.35599149266878771</v>
      </c>
      <c r="AM442">
        <v>0.2420082340637843</v>
      </c>
      <c r="AN442">
        <v>0.13786846399307229</v>
      </c>
      <c r="AO442">
        <v>0.20203802982966129</v>
      </c>
      <c r="AP442">
        <v>0.2124512990315757</v>
      </c>
      <c r="AQ442">
        <v>0.30036190152168268</v>
      </c>
      <c r="AR442">
        <v>0.34448720018068929</v>
      </c>
      <c r="AS442">
        <v>0.3769048551718393</v>
      </c>
      <c r="AT442">
        <v>0.39929088950157171</v>
      </c>
      <c r="AU442">
        <v>0.32681762178738899</v>
      </c>
      <c r="AV442">
        <v>0.42593171199162799</v>
      </c>
      <c r="AW442">
        <v>0.40013351043065398</v>
      </c>
    </row>
    <row r="443" spans="1:49" x14ac:dyDescent="0.25">
      <c r="A443">
        <v>841</v>
      </c>
      <c r="B443">
        <v>0.28155449032783503</v>
      </c>
      <c r="C443">
        <v>0.356374472379684</v>
      </c>
      <c r="D443">
        <v>0.38906757036844902</v>
      </c>
      <c r="E443">
        <v>0.41276973485946628</v>
      </c>
      <c r="F443">
        <v>0.444077879190445</v>
      </c>
      <c r="G443">
        <v>0.42812651395797729</v>
      </c>
      <c r="H443">
        <v>0.41065183281898499</v>
      </c>
      <c r="I443">
        <v>0.39541321992874168</v>
      </c>
      <c r="J443">
        <v>0.42283624410629272</v>
      </c>
      <c r="K443">
        <v>0.37637643019358302</v>
      </c>
      <c r="L443">
        <v>0.33434402942657471</v>
      </c>
      <c r="M443">
        <v>0.34821745753288269</v>
      </c>
      <c r="N443">
        <v>0.24467097719510369</v>
      </c>
      <c r="O443">
        <v>0.39167017738024401</v>
      </c>
      <c r="P443">
        <v>0.45452136794726072</v>
      </c>
      <c r="Q443">
        <v>0.47592897216479002</v>
      </c>
      <c r="R443">
        <v>0.52194392681121837</v>
      </c>
      <c r="S443">
        <v>0.41724017262458762</v>
      </c>
      <c r="T443">
        <v>0.50184185306231166</v>
      </c>
      <c r="U443">
        <v>0.49305133024851511</v>
      </c>
      <c r="V443">
        <v>0.51011438171068801</v>
      </c>
      <c r="W443">
        <v>0.567362387975057</v>
      </c>
      <c r="X443">
        <v>0.40066362420717871</v>
      </c>
      <c r="Y443">
        <v>0.60048522551854433</v>
      </c>
      <c r="Z443">
        <v>0.48856969674428302</v>
      </c>
      <c r="AA443">
        <v>0.40352917710940073</v>
      </c>
      <c r="AB443">
        <v>0.50050524870554602</v>
      </c>
      <c r="AC443">
        <v>0.38039689262708071</v>
      </c>
      <c r="AD443">
        <v>0.53027682503064466</v>
      </c>
      <c r="AE443">
        <v>0.44971581300099711</v>
      </c>
      <c r="AF443">
        <v>0.35876872142155941</v>
      </c>
      <c r="AG443">
        <v>0.432162195444107</v>
      </c>
      <c r="AH443">
        <v>0.21317297716935471</v>
      </c>
      <c r="AI443">
        <v>0.41857745250066097</v>
      </c>
      <c r="AJ443">
        <v>0.41867711146672559</v>
      </c>
      <c r="AK443">
        <v>0.36230052510897331</v>
      </c>
      <c r="AL443">
        <v>0.35620751976966841</v>
      </c>
      <c r="AM443">
        <v>0.242100323239962</v>
      </c>
      <c r="AN443">
        <v>0.13790064553419731</v>
      </c>
      <c r="AO443">
        <v>0.20206179221471171</v>
      </c>
      <c r="AP443">
        <v>0.21253878871599829</v>
      </c>
      <c r="AQ443">
        <v>0.30047604441642772</v>
      </c>
      <c r="AR443">
        <v>0.34462679425875331</v>
      </c>
      <c r="AS443">
        <v>0.37702319025993358</v>
      </c>
      <c r="AT443">
        <v>0.39955139160156272</v>
      </c>
      <c r="AU443">
        <v>0.32691136002540572</v>
      </c>
      <c r="AV443">
        <v>0.4260746836662293</v>
      </c>
      <c r="AW443">
        <v>0.40025709072748827</v>
      </c>
    </row>
    <row r="444" spans="1:49" x14ac:dyDescent="0.25">
      <c r="A444">
        <v>842</v>
      </c>
      <c r="B444">
        <v>0.28157010674476629</v>
      </c>
      <c r="C444">
        <v>0.356541126966476</v>
      </c>
      <c r="D444">
        <v>0.38927576939264941</v>
      </c>
      <c r="E444">
        <v>0.41294428706169128</v>
      </c>
      <c r="F444">
        <v>0.44436855117479968</v>
      </c>
      <c r="G444">
        <v>0.42840107282002771</v>
      </c>
      <c r="H444">
        <v>0.41085179646809888</v>
      </c>
      <c r="I444">
        <v>0.39559472600619</v>
      </c>
      <c r="J444">
        <v>0.42315390706062328</v>
      </c>
      <c r="K444">
        <v>0.37670422593752528</v>
      </c>
      <c r="L444">
        <v>0.33455645044644672</v>
      </c>
      <c r="M444">
        <v>0.34823852777481101</v>
      </c>
      <c r="N444">
        <v>0.24486044545968369</v>
      </c>
      <c r="O444">
        <v>0.39158240954081203</v>
      </c>
      <c r="P444">
        <v>0.4546448290348053</v>
      </c>
      <c r="Q444">
        <v>0.47623719771703099</v>
      </c>
      <c r="R444">
        <v>0.5220565497875217</v>
      </c>
      <c r="S444">
        <v>0.41725347439448029</v>
      </c>
      <c r="T444">
        <v>0.50186925133069338</v>
      </c>
      <c r="U444">
        <v>0.49314048886299128</v>
      </c>
      <c r="V444">
        <v>0.51024131973584497</v>
      </c>
      <c r="W444">
        <v>0.56756676236788428</v>
      </c>
      <c r="X444">
        <v>0.40081042051315302</v>
      </c>
      <c r="Y444">
        <v>0.60068464279174805</v>
      </c>
      <c r="Z444">
        <v>0.48859834671020541</v>
      </c>
      <c r="AA444">
        <v>0.40332824985186272</v>
      </c>
      <c r="AB444">
        <v>0.50054159760475125</v>
      </c>
      <c r="AC444">
        <v>0.38049654165903729</v>
      </c>
      <c r="AD444">
        <v>0.53043891986211167</v>
      </c>
      <c r="AE444">
        <v>0.44986619551976531</v>
      </c>
      <c r="AF444">
        <v>0.35889405012130771</v>
      </c>
      <c r="AG444">
        <v>0.43235484759012838</v>
      </c>
      <c r="AH444">
        <v>0.2132309724887213</v>
      </c>
      <c r="AI444">
        <v>0.418711413939794</v>
      </c>
      <c r="AJ444">
        <v>0.4188575943311057</v>
      </c>
      <c r="AK444">
        <v>0.362606277068456</v>
      </c>
      <c r="AL444">
        <v>0.35638536016146372</v>
      </c>
      <c r="AM444">
        <v>0.242257709304492</v>
      </c>
      <c r="AN444">
        <v>0.137942135334015</v>
      </c>
      <c r="AO444">
        <v>0.2021021693944933</v>
      </c>
      <c r="AP444">
        <v>0.2125800102949143</v>
      </c>
      <c r="AQ444">
        <v>0.30064443747202563</v>
      </c>
      <c r="AR444">
        <v>0.34481183687845829</v>
      </c>
      <c r="AS444">
        <v>0.37721074620882672</v>
      </c>
      <c r="AT444">
        <v>0.39972668886184698</v>
      </c>
      <c r="AU444">
        <v>0.32698996861775731</v>
      </c>
      <c r="AV444">
        <v>0.426158457994461</v>
      </c>
      <c r="AW444">
        <v>0.40040659904479958</v>
      </c>
    </row>
    <row r="445" spans="1:49" x14ac:dyDescent="0.25">
      <c r="A445">
        <v>843</v>
      </c>
      <c r="B445">
        <v>0.28157770633697499</v>
      </c>
      <c r="C445">
        <v>0.35674145817756697</v>
      </c>
      <c r="D445">
        <v>0.38953790068626432</v>
      </c>
      <c r="E445">
        <v>0.41315823793411233</v>
      </c>
      <c r="F445">
        <v>0.44464263319969199</v>
      </c>
      <c r="G445">
        <v>0.42868637045224539</v>
      </c>
      <c r="H445">
        <v>0.41105936964352929</v>
      </c>
      <c r="I445">
        <v>0.39572407801946002</v>
      </c>
      <c r="J445">
        <v>0.42343440651893632</v>
      </c>
      <c r="K445">
        <v>0.37697463234265632</v>
      </c>
      <c r="L445">
        <v>0.33473717172940559</v>
      </c>
      <c r="M445">
        <v>0.348267912864685</v>
      </c>
      <c r="N445">
        <v>0.245048448443413</v>
      </c>
      <c r="O445">
        <v>0.39147625366846728</v>
      </c>
      <c r="P445">
        <v>0.45474715034166929</v>
      </c>
      <c r="Q445">
        <v>0.4765167037645977</v>
      </c>
      <c r="R445">
        <v>0.52209281921386697</v>
      </c>
      <c r="S445">
        <v>0.41733864943186427</v>
      </c>
      <c r="T445">
        <v>0.501928210258484</v>
      </c>
      <c r="U445">
        <v>0.49332424998283358</v>
      </c>
      <c r="V445">
        <v>0.51037335395812966</v>
      </c>
      <c r="W445">
        <v>0.56776204705238331</v>
      </c>
      <c r="X445">
        <v>0.4009967048962913</v>
      </c>
      <c r="Y445">
        <v>0.60081464052200328</v>
      </c>
      <c r="Z445">
        <v>0.48864130179087312</v>
      </c>
      <c r="AA445">
        <v>0.40318655967712402</v>
      </c>
      <c r="AB445">
        <v>0.5005191663901013</v>
      </c>
      <c r="AC445">
        <v>0.38057337204615271</v>
      </c>
      <c r="AD445">
        <v>0.53055966893831907</v>
      </c>
      <c r="AE445">
        <v>0.45007475217183429</v>
      </c>
      <c r="AF445">
        <v>0.35904950896898902</v>
      </c>
      <c r="AG445">
        <v>0.43261309464772529</v>
      </c>
      <c r="AH445">
        <v>0.21331594387690231</v>
      </c>
      <c r="AI445">
        <v>0.41888303558031731</v>
      </c>
      <c r="AJ445">
        <v>0.41909101605415328</v>
      </c>
      <c r="AK445">
        <v>0.36294597387313859</v>
      </c>
      <c r="AL445">
        <v>0.35661301016807567</v>
      </c>
      <c r="AM445">
        <v>0.24233613908290871</v>
      </c>
      <c r="AN445">
        <v>0.13796834647655501</v>
      </c>
      <c r="AO445">
        <v>0.20216396947701759</v>
      </c>
      <c r="AP445">
        <v>0.21262737115224201</v>
      </c>
      <c r="AQ445">
        <v>0.30084040760993958</v>
      </c>
      <c r="AR445">
        <v>0.3450274666150413</v>
      </c>
      <c r="AS445">
        <v>0.37742161750793463</v>
      </c>
      <c r="AT445">
        <v>0.39997406800587959</v>
      </c>
      <c r="AU445">
        <v>0.32713631788889569</v>
      </c>
      <c r="AV445">
        <v>0.42623628179232298</v>
      </c>
      <c r="AW445">
        <v>0.40060306588808697</v>
      </c>
    </row>
    <row r="446" spans="1:49" x14ac:dyDescent="0.25">
      <c r="A446">
        <v>844</v>
      </c>
      <c r="B446">
        <v>0.28156285484631871</v>
      </c>
      <c r="C446">
        <v>0.35694083571433999</v>
      </c>
      <c r="D446">
        <v>0.38977942864100101</v>
      </c>
      <c r="E446">
        <v>0.413365791241328</v>
      </c>
      <c r="F446">
        <v>0.44490386048952729</v>
      </c>
      <c r="G446">
        <v>0.42895193894704198</v>
      </c>
      <c r="H446">
        <v>0.41126494606335973</v>
      </c>
      <c r="I446">
        <v>0.39584172765413927</v>
      </c>
      <c r="J446">
        <v>0.42367725570996601</v>
      </c>
      <c r="K446">
        <v>0.37720628579457599</v>
      </c>
      <c r="L446">
        <v>0.33488475282986968</v>
      </c>
      <c r="M446">
        <v>0.34828745325406402</v>
      </c>
      <c r="N446">
        <v>0.24517944455146801</v>
      </c>
      <c r="O446">
        <v>0.39145368337631198</v>
      </c>
      <c r="P446">
        <v>0.45483437180519098</v>
      </c>
      <c r="Q446">
        <v>0.47678556044896442</v>
      </c>
      <c r="R446">
        <v>0.52209663391113292</v>
      </c>
      <c r="S446">
        <v>0.41750229398409489</v>
      </c>
      <c r="T446">
        <v>0.50205327073732997</v>
      </c>
      <c r="U446">
        <v>0.49354295929272968</v>
      </c>
      <c r="V446">
        <v>0.51046562194824208</v>
      </c>
      <c r="W446">
        <v>0.56792585055033362</v>
      </c>
      <c r="X446">
        <v>0.4011749327182767</v>
      </c>
      <c r="Y446">
        <v>0.60091394186019897</v>
      </c>
      <c r="Z446">
        <v>0.48863327503204329</v>
      </c>
      <c r="AA446">
        <v>0.40309134125709561</v>
      </c>
      <c r="AB446">
        <v>0.50052783886591568</v>
      </c>
      <c r="AC446">
        <v>0.38064100344975799</v>
      </c>
      <c r="AD446">
        <v>0.53069606423378002</v>
      </c>
      <c r="AE446">
        <v>0.45033027728398672</v>
      </c>
      <c r="AF446">
        <v>0.35919879873593658</v>
      </c>
      <c r="AG446">
        <v>0.43278362353642769</v>
      </c>
      <c r="AH446">
        <v>0.21338702241579699</v>
      </c>
      <c r="AI446">
        <v>0.41906084616978961</v>
      </c>
      <c r="AJ446">
        <v>0.41928083697954799</v>
      </c>
      <c r="AK446">
        <v>0.363258957862854</v>
      </c>
      <c r="AL446">
        <v>0.35687699913978532</v>
      </c>
      <c r="AM446">
        <v>0.2423711319764453</v>
      </c>
      <c r="AN446">
        <v>0.13799868524074599</v>
      </c>
      <c r="AO446">
        <v>0.20221499601999901</v>
      </c>
      <c r="AP446">
        <v>0.21266343692938461</v>
      </c>
      <c r="AQ446">
        <v>0.30099095900853468</v>
      </c>
      <c r="AR446">
        <v>0.34519777695337928</v>
      </c>
      <c r="AS446">
        <v>0.37756769855817168</v>
      </c>
      <c r="AT446">
        <v>0.40025251110394772</v>
      </c>
      <c r="AU446">
        <v>0.32722113529841101</v>
      </c>
      <c r="AV446">
        <v>0.42634390791257198</v>
      </c>
      <c r="AW446">
        <v>0.40078109502792358</v>
      </c>
    </row>
    <row r="447" spans="1:49" x14ac:dyDescent="0.25">
      <c r="A447">
        <v>845</v>
      </c>
      <c r="B447">
        <v>0.28153820832570398</v>
      </c>
      <c r="C447">
        <v>0.357073813676834</v>
      </c>
      <c r="D447">
        <v>0.38989434639612841</v>
      </c>
      <c r="E447">
        <v>0.41349854071934999</v>
      </c>
      <c r="F447">
        <v>0.4451724191506703</v>
      </c>
      <c r="G447">
        <v>0.429165114959081</v>
      </c>
      <c r="H447">
        <v>0.41144088904062898</v>
      </c>
      <c r="I447">
        <v>0.39601508776346872</v>
      </c>
      <c r="J447">
        <v>0.42392263809839897</v>
      </c>
      <c r="K447">
        <v>0.37745754917462698</v>
      </c>
      <c r="L447">
        <v>0.33502136667569499</v>
      </c>
      <c r="M447">
        <v>0.3482747872670493</v>
      </c>
      <c r="N447">
        <v>0.24522139628728229</v>
      </c>
      <c r="O447">
        <v>0.39156067371368403</v>
      </c>
      <c r="P447">
        <v>0.4549098014831543</v>
      </c>
      <c r="Q447">
        <v>0.47707659999529528</v>
      </c>
      <c r="R447">
        <v>0.52220485607782974</v>
      </c>
      <c r="S447">
        <v>0.41765589515368129</v>
      </c>
      <c r="T447">
        <v>0.50217495361963904</v>
      </c>
      <c r="U447">
        <v>0.49362209439277671</v>
      </c>
      <c r="V447">
        <v>0.51051301757494605</v>
      </c>
      <c r="W447">
        <v>0.56809521714846301</v>
      </c>
      <c r="X447">
        <v>0.40126425027847312</v>
      </c>
      <c r="Y447">
        <v>0.60110455751419067</v>
      </c>
      <c r="Z447">
        <v>0.48854056000709528</v>
      </c>
      <c r="AA447">
        <v>0.40298173824946071</v>
      </c>
      <c r="AB447">
        <v>0.5006868143876394</v>
      </c>
      <c r="AC447">
        <v>0.38072047630945871</v>
      </c>
      <c r="AD447">
        <v>0.53091743588447526</v>
      </c>
      <c r="AE447">
        <v>0.45053805907567329</v>
      </c>
      <c r="AF447">
        <v>0.35931448141733829</v>
      </c>
      <c r="AG447">
        <v>0.43273622790972399</v>
      </c>
      <c r="AH447">
        <v>0.21338791648546859</v>
      </c>
      <c r="AI447">
        <v>0.4191773931185403</v>
      </c>
      <c r="AJ447">
        <v>0.41932431856791158</v>
      </c>
      <c r="AK447">
        <v>0.36348712444305442</v>
      </c>
      <c r="AL447">
        <v>0.35712848107020068</v>
      </c>
      <c r="AM447">
        <v>0.24247234563032799</v>
      </c>
      <c r="AN447">
        <v>0.13806001345316571</v>
      </c>
      <c r="AO447">
        <v>0.2022218257188797</v>
      </c>
      <c r="AP447">
        <v>0.212656026085218</v>
      </c>
      <c r="AQ447">
        <v>0.30104057987531041</v>
      </c>
      <c r="AR447">
        <v>0.34525518616040562</v>
      </c>
      <c r="AS447">
        <v>0.37759960691134142</v>
      </c>
      <c r="AT447">
        <v>0.40046407779057841</v>
      </c>
      <c r="AU447">
        <v>0.32710281014442438</v>
      </c>
      <c r="AV447">
        <v>0.42650787035624199</v>
      </c>
      <c r="AW447">
        <v>0.40087090929349262</v>
      </c>
    </row>
    <row r="448" spans="1:49" x14ac:dyDescent="0.25">
      <c r="A448">
        <v>846</v>
      </c>
      <c r="B448">
        <v>0.28156662980715469</v>
      </c>
      <c r="C448">
        <v>0.35724768042564398</v>
      </c>
      <c r="D448">
        <v>0.39002744356791158</v>
      </c>
      <c r="E448">
        <v>0.41364156206448899</v>
      </c>
      <c r="F448">
        <v>0.44546677668889362</v>
      </c>
      <c r="G448">
        <v>0.42937661210695899</v>
      </c>
      <c r="H448">
        <v>0.41155158480008441</v>
      </c>
      <c r="I448">
        <v>0.39616464575131732</v>
      </c>
      <c r="J448">
        <v>0.42423255244890828</v>
      </c>
      <c r="K448">
        <v>0.37764664491017669</v>
      </c>
      <c r="L448">
        <v>0.33514607946077968</v>
      </c>
      <c r="M448">
        <v>0.34833453098932871</v>
      </c>
      <c r="N448">
        <v>0.24526180326938629</v>
      </c>
      <c r="O448">
        <v>0.39164604743321729</v>
      </c>
      <c r="P448">
        <v>0.454967697461446</v>
      </c>
      <c r="Q448">
        <v>0.47732373078664142</v>
      </c>
      <c r="R448">
        <v>0.52210992574691761</v>
      </c>
      <c r="S448">
        <v>0.41782389084498073</v>
      </c>
      <c r="T448">
        <v>0.50213205814361561</v>
      </c>
      <c r="U448">
        <v>0.49352499842643771</v>
      </c>
      <c r="V448">
        <v>0.51077009240786198</v>
      </c>
      <c r="W448">
        <v>0.56849701205889402</v>
      </c>
      <c r="X448">
        <v>0.4013411800066633</v>
      </c>
      <c r="Y448">
        <v>0.60140226284662868</v>
      </c>
      <c r="Z448">
        <v>0.48842621843020101</v>
      </c>
      <c r="AA448">
        <v>0.402892629305522</v>
      </c>
      <c r="AB448">
        <v>0.50081097086270632</v>
      </c>
      <c r="AC448">
        <v>0.38078453143437702</v>
      </c>
      <c r="AD448">
        <v>0.53092011809349071</v>
      </c>
      <c r="AE448">
        <v>0.45054331421852101</v>
      </c>
      <c r="AF448">
        <v>0.35953184962272627</v>
      </c>
      <c r="AG448">
        <v>0.43276279171307869</v>
      </c>
      <c r="AH448">
        <v>0.21342856685320541</v>
      </c>
      <c r="AI448">
        <v>0.41936668753624001</v>
      </c>
      <c r="AJ448">
        <v>0.41939501961072262</v>
      </c>
      <c r="AK448">
        <v>0.36373956004778529</v>
      </c>
      <c r="AL448">
        <v>0.35740743080774973</v>
      </c>
      <c r="AM448">
        <v>0.24267907937367761</v>
      </c>
      <c r="AN448">
        <v>0.13811363776524871</v>
      </c>
      <c r="AO448">
        <v>0.2022302051385243</v>
      </c>
      <c r="AP448">
        <v>0.21265839536984771</v>
      </c>
      <c r="AQ448">
        <v>0.30111992359161399</v>
      </c>
      <c r="AR448">
        <v>0.34529551863670332</v>
      </c>
      <c r="AS448">
        <v>0.37775100270907069</v>
      </c>
      <c r="AT448">
        <v>0.40071640412012738</v>
      </c>
      <c r="AU448">
        <v>0.32706538836161297</v>
      </c>
      <c r="AV448">
        <v>0.42677465081214899</v>
      </c>
      <c r="AW448">
        <v>0.40098899602890031</v>
      </c>
    </row>
    <row r="449" spans="1:49" x14ac:dyDescent="0.25">
      <c r="A449">
        <v>847</v>
      </c>
      <c r="B449">
        <v>0.28160401185353601</v>
      </c>
      <c r="C449">
        <v>0.35741826891899098</v>
      </c>
      <c r="D449">
        <v>0.39015478889147431</v>
      </c>
      <c r="E449">
        <v>0.41378323237101272</v>
      </c>
      <c r="F449">
        <v>0.44571543733278901</v>
      </c>
      <c r="G449">
        <v>0.42959577838579832</v>
      </c>
      <c r="H449">
        <v>0.41168957948684698</v>
      </c>
      <c r="I449">
        <v>0.39630370338757831</v>
      </c>
      <c r="J449">
        <v>0.42445836464564041</v>
      </c>
      <c r="K449">
        <v>0.37781047821044939</v>
      </c>
      <c r="L449">
        <v>0.33524558941523241</v>
      </c>
      <c r="M449">
        <v>0.34839603304862971</v>
      </c>
      <c r="N449">
        <v>0.24528987705707539</v>
      </c>
      <c r="O449">
        <v>0.39173697431882232</v>
      </c>
      <c r="P449">
        <v>0.455043057600657</v>
      </c>
      <c r="Q449">
        <v>0.47753373781839997</v>
      </c>
      <c r="R449">
        <v>0.52211918433507265</v>
      </c>
      <c r="S449">
        <v>0.417956203222275</v>
      </c>
      <c r="T449">
        <v>0.50218883156776395</v>
      </c>
      <c r="U449">
        <v>0.49351573983828229</v>
      </c>
      <c r="V449">
        <v>0.51092748840649937</v>
      </c>
      <c r="W449">
        <v>0.56877177953720104</v>
      </c>
      <c r="X449">
        <v>0.40145583947499641</v>
      </c>
      <c r="Y449">
        <v>0.60162566105524695</v>
      </c>
      <c r="Z449">
        <v>0.48838203152020743</v>
      </c>
      <c r="AA449">
        <v>0.40279976526896172</v>
      </c>
      <c r="AB449">
        <v>0.50094427665074692</v>
      </c>
      <c r="AC449">
        <v>0.38080368439356471</v>
      </c>
      <c r="AD449">
        <v>0.53099481264750137</v>
      </c>
      <c r="AE449">
        <v>0.45071609814961772</v>
      </c>
      <c r="AF449">
        <v>0.35975074768066428</v>
      </c>
      <c r="AG449">
        <v>0.43286930521329231</v>
      </c>
      <c r="AH449">
        <v>0.21348161002000171</v>
      </c>
      <c r="AI449">
        <v>0.41951772570610057</v>
      </c>
      <c r="AJ449">
        <v>0.4194732010364533</v>
      </c>
      <c r="AK449">
        <v>0.36399102210998541</v>
      </c>
      <c r="AL449">
        <v>0.35764177640279132</v>
      </c>
      <c r="AM449">
        <v>0.24283381799856829</v>
      </c>
      <c r="AN449">
        <v>0.1381587932507197</v>
      </c>
      <c r="AO449">
        <v>0.20222289860248571</v>
      </c>
      <c r="AP449">
        <v>0.212646340330442</v>
      </c>
      <c r="AQ449">
        <v>0.30125253399213159</v>
      </c>
      <c r="AR449">
        <v>0.34542861580848672</v>
      </c>
      <c r="AS449">
        <v>0.37786244352658599</v>
      </c>
      <c r="AT449">
        <v>0.40097281336784357</v>
      </c>
      <c r="AU449">
        <v>0.32712147633234667</v>
      </c>
      <c r="AV449">
        <v>0.4269365866978963</v>
      </c>
      <c r="AW449">
        <v>0.40107995271682728</v>
      </c>
    </row>
    <row r="450" spans="1:49" x14ac:dyDescent="0.25">
      <c r="A450">
        <v>848</v>
      </c>
      <c r="B450">
        <v>0.28159810105959598</v>
      </c>
      <c r="C450">
        <v>0.35751122236251798</v>
      </c>
      <c r="D450">
        <v>0.3902760744094847</v>
      </c>
      <c r="E450">
        <v>0.41391139229138701</v>
      </c>
      <c r="F450">
        <v>0.44589419166247041</v>
      </c>
      <c r="G450">
        <v>0.42980460325876901</v>
      </c>
      <c r="H450">
        <v>0.41185927391052268</v>
      </c>
      <c r="I450">
        <v>0.39642073710759501</v>
      </c>
      <c r="J450">
        <v>0.42459946870803827</v>
      </c>
      <c r="K450">
        <v>0.37800370653470372</v>
      </c>
      <c r="L450">
        <v>0.33535831173260999</v>
      </c>
      <c r="M450">
        <v>0.34839456280072528</v>
      </c>
      <c r="N450">
        <v>0.245366757114728</v>
      </c>
      <c r="O450">
        <v>0.39179305235544831</v>
      </c>
      <c r="P450">
        <v>0.45513919989267998</v>
      </c>
      <c r="Q450">
        <v>0.47768848141034398</v>
      </c>
      <c r="R450">
        <v>0.52228218317031871</v>
      </c>
      <c r="S450">
        <v>0.41803754369417828</v>
      </c>
      <c r="T450">
        <v>0.50236816207567836</v>
      </c>
      <c r="U450">
        <v>0.493730535109838</v>
      </c>
      <c r="V450">
        <v>0.51096961895624771</v>
      </c>
      <c r="W450">
        <v>0.56885030865669239</v>
      </c>
      <c r="X450">
        <v>0.40157890319824202</v>
      </c>
      <c r="Y450">
        <v>0.601757566134135</v>
      </c>
      <c r="Z450">
        <v>0.4884895483652747</v>
      </c>
      <c r="AA450">
        <v>0.40276382366816199</v>
      </c>
      <c r="AB450">
        <v>0.50104194879531827</v>
      </c>
      <c r="AC450">
        <v>0.38084698716799431</v>
      </c>
      <c r="AD450">
        <v>0.53123579422632872</v>
      </c>
      <c r="AE450">
        <v>0.45103637377421069</v>
      </c>
      <c r="AF450">
        <v>0.359859546025594</v>
      </c>
      <c r="AG450">
        <v>0.43310779333114602</v>
      </c>
      <c r="AH450">
        <v>0.213549832503001</v>
      </c>
      <c r="AI450">
        <v>0.41957919796307902</v>
      </c>
      <c r="AJ450">
        <v>0.419574538866679</v>
      </c>
      <c r="AK450">
        <v>0.36422120531400032</v>
      </c>
      <c r="AL450">
        <v>0.35778291026751202</v>
      </c>
      <c r="AM450">
        <v>0.242859457929929</v>
      </c>
      <c r="AN450">
        <v>0.1381575216849647</v>
      </c>
      <c r="AO450">
        <v>0.20221022764841701</v>
      </c>
      <c r="AP450">
        <v>0.21262925366560631</v>
      </c>
      <c r="AQ450">
        <v>0.30142848690350837</v>
      </c>
      <c r="AR450">
        <v>0.34565148750940972</v>
      </c>
      <c r="AS450">
        <v>0.37795959909756999</v>
      </c>
      <c r="AT450">
        <v>0.40114828944206238</v>
      </c>
      <c r="AU450">
        <v>0.327220211426417</v>
      </c>
      <c r="AV450">
        <v>0.42697319388389571</v>
      </c>
      <c r="AW450">
        <v>0.40115556120872498</v>
      </c>
    </row>
    <row r="451" spans="1:49" x14ac:dyDescent="0.25">
      <c r="A451">
        <v>849</v>
      </c>
      <c r="B451">
        <v>0.28151152531305967</v>
      </c>
      <c r="C451">
        <v>0.35746261477470398</v>
      </c>
      <c r="D451">
        <v>0.39040868481000263</v>
      </c>
      <c r="E451">
        <v>0.41401664415995298</v>
      </c>
      <c r="F451">
        <v>0.44602700074513768</v>
      </c>
      <c r="G451">
        <v>0.42996657888094603</v>
      </c>
      <c r="H451">
        <v>0.41198856631914771</v>
      </c>
      <c r="I451">
        <v>0.39648887515068071</v>
      </c>
      <c r="J451">
        <v>0.42477379242579127</v>
      </c>
      <c r="K451">
        <v>0.37827061613400759</v>
      </c>
      <c r="L451">
        <v>0.33554552992184972</v>
      </c>
      <c r="M451">
        <v>0.34829824169476842</v>
      </c>
      <c r="N451">
        <v>0.24557739992936431</v>
      </c>
      <c r="O451">
        <v>0.39173314968744938</v>
      </c>
      <c r="P451">
        <v>0.45522565642992668</v>
      </c>
      <c r="Q451">
        <v>0.47775897383689858</v>
      </c>
      <c r="R451">
        <v>0.52242566148440039</v>
      </c>
      <c r="S451">
        <v>0.41808050870895402</v>
      </c>
      <c r="T451">
        <v>0.50249222914377867</v>
      </c>
      <c r="U451">
        <v>0.49413713812828058</v>
      </c>
      <c r="V451">
        <v>0.51111807425816869</v>
      </c>
      <c r="W451">
        <v>0.56891718506813038</v>
      </c>
      <c r="X451">
        <v>0.40163809061050432</v>
      </c>
      <c r="Y451">
        <v>0.60191327333450328</v>
      </c>
      <c r="Z451">
        <v>0.48878554503122967</v>
      </c>
      <c r="AA451">
        <v>0.40289017558097828</v>
      </c>
      <c r="AB451">
        <v>0.50101494789123535</v>
      </c>
      <c r="AC451">
        <v>0.38103199005126942</v>
      </c>
      <c r="AD451">
        <v>0.53153123458226537</v>
      </c>
      <c r="AE451">
        <v>0.45117715994516999</v>
      </c>
      <c r="AF451">
        <v>0.35978600382804871</v>
      </c>
      <c r="AG451">
        <v>0.43353265523910539</v>
      </c>
      <c r="AH451">
        <v>0.21365340054035201</v>
      </c>
      <c r="AI451">
        <v>0.41957562168439227</v>
      </c>
      <c r="AJ451">
        <v>0.41973809401194268</v>
      </c>
      <c r="AK451">
        <v>0.36442181468009971</v>
      </c>
      <c r="AL451">
        <v>0.35782222946484898</v>
      </c>
      <c r="AM451">
        <v>0.24277623991171529</v>
      </c>
      <c r="AN451">
        <v>0.13806194563706731</v>
      </c>
      <c r="AO451">
        <v>0.20222513377666471</v>
      </c>
      <c r="AP451">
        <v>0.212639073530833</v>
      </c>
      <c r="AQ451">
        <v>0.30160823464393599</v>
      </c>
      <c r="AR451">
        <v>0.34586569666862499</v>
      </c>
      <c r="AS451">
        <v>0.37819861372311903</v>
      </c>
      <c r="AT451">
        <v>0.40116042892138171</v>
      </c>
      <c r="AU451">
        <v>0.32727126280466701</v>
      </c>
      <c r="AV451">
        <v>0.42701713244120271</v>
      </c>
      <c r="AW451">
        <v>0.40127233664194772</v>
      </c>
    </row>
    <row r="452" spans="1:49" x14ac:dyDescent="0.25">
      <c r="A452">
        <v>850</v>
      </c>
      <c r="B452">
        <v>0.28145335117975862</v>
      </c>
      <c r="C452">
        <v>0.35748192667961098</v>
      </c>
      <c r="D452">
        <v>0.39051374793052668</v>
      </c>
      <c r="E452">
        <v>0.41409583886464429</v>
      </c>
      <c r="F452">
        <v>0.44617663820584641</v>
      </c>
      <c r="G452">
        <v>0.43009526530901571</v>
      </c>
      <c r="H452">
        <v>0.41206077734629298</v>
      </c>
      <c r="I452">
        <v>0.396573712428411</v>
      </c>
      <c r="J452">
        <v>0.42495615283648203</v>
      </c>
      <c r="K452">
        <v>0.37849962711334229</v>
      </c>
      <c r="L452">
        <v>0.33569261431694031</v>
      </c>
      <c r="M452">
        <v>0.34825214743614202</v>
      </c>
      <c r="N452">
        <v>0.24566101034482299</v>
      </c>
      <c r="O452">
        <v>0.39165949821472168</v>
      </c>
      <c r="P452">
        <v>0.45522107680638629</v>
      </c>
      <c r="Q452">
        <v>0.47781619429588329</v>
      </c>
      <c r="R452">
        <v>0.52255431811014807</v>
      </c>
      <c r="S452">
        <v>0.41802416245142632</v>
      </c>
      <c r="T452">
        <v>0.50257811943689967</v>
      </c>
      <c r="U452">
        <v>0.49431659777959203</v>
      </c>
      <c r="V452">
        <v>0.51126897335052501</v>
      </c>
      <c r="W452">
        <v>0.5689654846986133</v>
      </c>
      <c r="X452">
        <v>0.40180604656537372</v>
      </c>
      <c r="Y452">
        <v>0.60204039017359401</v>
      </c>
      <c r="Z452">
        <v>0.48901842037836729</v>
      </c>
      <c r="AA452">
        <v>0.40302162369092343</v>
      </c>
      <c r="AB452">
        <v>0.50112587213516269</v>
      </c>
      <c r="AC452">
        <v>0.38117056091626472</v>
      </c>
      <c r="AD452">
        <v>0.53163921833038363</v>
      </c>
      <c r="AE452">
        <v>0.45125414927800489</v>
      </c>
      <c r="AF452">
        <v>0.35979867974917062</v>
      </c>
      <c r="AG452">
        <v>0.43382393320401502</v>
      </c>
      <c r="AH452">
        <v>0.21370133757591231</v>
      </c>
      <c r="AI452">
        <v>0.41967282692591362</v>
      </c>
      <c r="AJ452">
        <v>0.41990432143211343</v>
      </c>
      <c r="AK452">
        <v>0.36462948719660432</v>
      </c>
      <c r="AL452">
        <v>0.35787900288899732</v>
      </c>
      <c r="AM452">
        <v>0.24275755385557801</v>
      </c>
      <c r="AN452">
        <v>0.13802291949590059</v>
      </c>
      <c r="AO452">
        <v>0.20228704810142531</v>
      </c>
      <c r="AP452">
        <v>0.2126340021689733</v>
      </c>
      <c r="AQ452">
        <v>0.30173596739768999</v>
      </c>
      <c r="AR452">
        <v>0.346020261446635</v>
      </c>
      <c r="AS452">
        <v>0.37836391727129631</v>
      </c>
      <c r="AT452">
        <v>0.40128664175669371</v>
      </c>
      <c r="AU452">
        <v>0.32724388440450031</v>
      </c>
      <c r="AV452">
        <v>0.42702359954516061</v>
      </c>
      <c r="AW452">
        <v>0.40132067600886029</v>
      </c>
    </row>
    <row r="453" spans="1:49" x14ac:dyDescent="0.25">
      <c r="A453">
        <v>851</v>
      </c>
      <c r="B453">
        <v>0.281471997499466</v>
      </c>
      <c r="C453">
        <v>0.357556343078613</v>
      </c>
      <c r="D453">
        <v>0.39051401615142839</v>
      </c>
      <c r="E453">
        <v>0.41416154305140163</v>
      </c>
      <c r="F453">
        <v>0.44635219375292429</v>
      </c>
      <c r="G453">
        <v>0.43015122413635271</v>
      </c>
      <c r="H453">
        <v>0.41205664475758869</v>
      </c>
      <c r="I453">
        <v>0.3966094255447386</v>
      </c>
      <c r="J453">
        <v>0.42510575056076072</v>
      </c>
      <c r="K453">
        <v>0.37853920459747342</v>
      </c>
      <c r="L453">
        <v>0.33571083347002673</v>
      </c>
      <c r="M453">
        <v>0.34827869137128198</v>
      </c>
      <c r="N453">
        <v>0.24555461605389939</v>
      </c>
      <c r="O453">
        <v>0.39178334673245729</v>
      </c>
      <c r="P453">
        <v>0.45524842540423072</v>
      </c>
      <c r="Q453">
        <v>0.47800831993420928</v>
      </c>
      <c r="R453">
        <v>0.52275077501932798</v>
      </c>
      <c r="S453">
        <v>0.41821754972140002</v>
      </c>
      <c r="T453">
        <v>0.50274657209714235</v>
      </c>
      <c r="U453">
        <v>0.49427254001299559</v>
      </c>
      <c r="V453">
        <v>0.51148149371147167</v>
      </c>
      <c r="W453">
        <v>0.56927714745203672</v>
      </c>
      <c r="X453">
        <v>0.40193317333857231</v>
      </c>
      <c r="Y453">
        <v>0.60233167807261134</v>
      </c>
      <c r="Z453">
        <v>0.48913104335467028</v>
      </c>
      <c r="AA453">
        <v>0.40314721067746501</v>
      </c>
      <c r="AB453">
        <v>0.50134291251500429</v>
      </c>
      <c r="AC453">
        <v>0.38120388984680159</v>
      </c>
      <c r="AD453">
        <v>0.53171181678772006</v>
      </c>
      <c r="AE453">
        <v>0.45135145386060072</v>
      </c>
      <c r="AF453">
        <v>0.35997036099433899</v>
      </c>
      <c r="AG453">
        <v>0.4338187376658123</v>
      </c>
      <c r="AH453">
        <v>0.21368253727753941</v>
      </c>
      <c r="AI453">
        <v>0.41978877782821628</v>
      </c>
      <c r="AJ453">
        <v>0.41994371016820259</v>
      </c>
      <c r="AK453">
        <v>0.36479055881500272</v>
      </c>
      <c r="AL453">
        <v>0.35806864500045771</v>
      </c>
      <c r="AM453">
        <v>0.24289419750372571</v>
      </c>
      <c r="AN453">
        <v>0.13806955516338329</v>
      </c>
      <c r="AO453">
        <v>0.20227272311846431</v>
      </c>
      <c r="AP453">
        <v>0.21255668997764601</v>
      </c>
      <c r="AQ453">
        <v>0.30173528194427501</v>
      </c>
      <c r="AR453">
        <v>0.34607416391372697</v>
      </c>
      <c r="AS453">
        <v>0.37837670246760041</v>
      </c>
      <c r="AT453">
        <v>0.40144852797190328</v>
      </c>
      <c r="AU453">
        <v>0.32714627186457301</v>
      </c>
      <c r="AV453">
        <v>0.42709614833196002</v>
      </c>
      <c r="AW453">
        <v>0.40133282542228738</v>
      </c>
    </row>
    <row r="454" spans="1:49" x14ac:dyDescent="0.25">
      <c r="A454">
        <v>852</v>
      </c>
      <c r="B454">
        <v>0.28150805830955472</v>
      </c>
      <c r="C454">
        <v>0.35764783620834401</v>
      </c>
      <c r="D454">
        <v>0.3904641369978587</v>
      </c>
      <c r="E454">
        <v>0.41423487663269037</v>
      </c>
      <c r="F454">
        <v>0.44652508695920301</v>
      </c>
      <c r="G454">
        <v>0.43017713228861498</v>
      </c>
      <c r="H454">
        <v>0.4120489358901977</v>
      </c>
      <c r="I454">
        <v>0.39660726984341932</v>
      </c>
      <c r="J454">
        <v>0.42521401246388768</v>
      </c>
      <c r="K454">
        <v>0.37848267952601128</v>
      </c>
      <c r="L454">
        <v>0.33565895756085701</v>
      </c>
      <c r="M454">
        <v>0.34832290808359789</v>
      </c>
      <c r="N454">
        <v>0.24539795021216071</v>
      </c>
      <c r="O454">
        <v>0.39200282096862799</v>
      </c>
      <c r="P454">
        <v>0.45533676942189572</v>
      </c>
      <c r="Q454">
        <v>0.47829020023345931</v>
      </c>
      <c r="R454">
        <v>0.52294925848643004</v>
      </c>
      <c r="S454">
        <v>0.41861506303151458</v>
      </c>
      <c r="T454">
        <v>0.50299528241157565</v>
      </c>
      <c r="U454">
        <v>0.49422732988993329</v>
      </c>
      <c r="V454">
        <v>0.51171873013178504</v>
      </c>
      <c r="W454">
        <v>0.56974343458811438</v>
      </c>
      <c r="X454">
        <v>0.40197055538495402</v>
      </c>
      <c r="Y454">
        <v>0.60274094343185436</v>
      </c>
      <c r="Z454">
        <v>0.48921606938044232</v>
      </c>
      <c r="AA454">
        <v>0.40326184034347529</v>
      </c>
      <c r="AB454">
        <v>0.5015392005443573</v>
      </c>
      <c r="AC454">
        <v>0.38119592269261698</v>
      </c>
      <c r="AD454">
        <v>0.53189398845036806</v>
      </c>
      <c r="AE454">
        <v>0.45150844256083172</v>
      </c>
      <c r="AF454">
        <v>0.36017523209253971</v>
      </c>
      <c r="AG454">
        <v>0.43370554844538373</v>
      </c>
      <c r="AH454">
        <v>0.21364565193653101</v>
      </c>
      <c r="AI454">
        <v>0.41985136270523071</v>
      </c>
      <c r="AJ454">
        <v>0.41991091767946859</v>
      </c>
      <c r="AK454">
        <v>0.36490067839622498</v>
      </c>
      <c r="AL454">
        <v>0.3583069245020547</v>
      </c>
      <c r="AM454">
        <v>0.24309150874614741</v>
      </c>
      <c r="AN454">
        <v>0.1381266911824543</v>
      </c>
      <c r="AO454">
        <v>0.20216724276542669</v>
      </c>
      <c r="AP454">
        <v>0.21244882047176369</v>
      </c>
      <c r="AQ454">
        <v>0.30168002843856828</v>
      </c>
      <c r="AR454">
        <v>0.34608102838198329</v>
      </c>
      <c r="AS454">
        <v>0.37833981712659198</v>
      </c>
      <c r="AT454">
        <v>0.40155958135922742</v>
      </c>
      <c r="AU454">
        <v>0.32704916596412659</v>
      </c>
      <c r="AV454">
        <v>0.42723248402277603</v>
      </c>
      <c r="AW454">
        <v>0.40135710438092559</v>
      </c>
    </row>
    <row r="455" spans="1:49" x14ac:dyDescent="0.25">
      <c r="A455">
        <v>853</v>
      </c>
      <c r="B455">
        <v>0.28138257066408762</v>
      </c>
      <c r="C455">
        <v>0.357728481292725</v>
      </c>
      <c r="D455">
        <v>0.39059347907702141</v>
      </c>
      <c r="E455">
        <v>0.414342671632767</v>
      </c>
      <c r="F455">
        <v>0.44663123289744111</v>
      </c>
      <c r="G455">
        <v>0.43032700816790259</v>
      </c>
      <c r="H455">
        <v>0.41222002108891798</v>
      </c>
      <c r="I455">
        <v>0.39670080939928698</v>
      </c>
      <c r="J455">
        <v>0.42532110214233398</v>
      </c>
      <c r="K455">
        <v>0.37873916824658732</v>
      </c>
      <c r="L455">
        <v>0.33577841520309459</v>
      </c>
      <c r="M455">
        <v>0.34825790921847027</v>
      </c>
      <c r="N455">
        <v>0.24554646511872599</v>
      </c>
      <c r="O455">
        <v>0.39179894328117371</v>
      </c>
      <c r="P455">
        <v>0.455351879199346</v>
      </c>
      <c r="Q455">
        <v>0.47835609316825872</v>
      </c>
      <c r="R455">
        <v>0.52288638552029931</v>
      </c>
      <c r="S455">
        <v>0.41858391960461933</v>
      </c>
      <c r="T455">
        <v>0.50313838322957372</v>
      </c>
      <c r="U455">
        <v>0.49458684523900343</v>
      </c>
      <c r="V455">
        <v>0.5117956896622976</v>
      </c>
      <c r="W455">
        <v>0.56970874468485533</v>
      </c>
      <c r="X455">
        <v>0.40206503868103027</v>
      </c>
      <c r="Y455">
        <v>0.60287056366602565</v>
      </c>
      <c r="Z455">
        <v>0.48951159914334602</v>
      </c>
      <c r="AA455">
        <v>0.40334323048591603</v>
      </c>
      <c r="AB455">
        <v>0.50153063734372461</v>
      </c>
      <c r="AC455">
        <v>0.38134269913037611</v>
      </c>
      <c r="AD455">
        <v>0.53222298622131337</v>
      </c>
      <c r="AE455">
        <v>0.45169867078463238</v>
      </c>
      <c r="AF455">
        <v>0.36007898052533471</v>
      </c>
      <c r="AG455">
        <v>0.43408149480819702</v>
      </c>
      <c r="AH455">
        <v>0.21370035409927371</v>
      </c>
      <c r="AI455">
        <v>0.41985896229743958</v>
      </c>
      <c r="AJ455">
        <v>0.42010942101478599</v>
      </c>
      <c r="AK455">
        <v>0.36504010359446171</v>
      </c>
      <c r="AL455">
        <v>0.35826246937115958</v>
      </c>
      <c r="AM455">
        <v>0.24303787449995659</v>
      </c>
      <c r="AN455">
        <v>0.1380148480335873</v>
      </c>
      <c r="AO455">
        <v>0.2021292348702747</v>
      </c>
      <c r="AP455">
        <v>0.212480882803599</v>
      </c>
      <c r="AQ455">
        <v>0.30183525880177797</v>
      </c>
      <c r="AR455">
        <v>0.346210777759552</v>
      </c>
      <c r="AS455">
        <v>0.37855799992879269</v>
      </c>
      <c r="AT455">
        <v>0.40159862240155569</v>
      </c>
      <c r="AU455">
        <v>0.32708869377771999</v>
      </c>
      <c r="AV455">
        <v>0.42726657787958788</v>
      </c>
      <c r="AW455">
        <v>0.40143332878748572</v>
      </c>
    </row>
    <row r="456" spans="1:49" x14ac:dyDescent="0.25">
      <c r="A456">
        <v>854</v>
      </c>
      <c r="B456">
        <v>0.28136694431304932</v>
      </c>
      <c r="C456">
        <v>0.35777959227562001</v>
      </c>
      <c r="D456">
        <v>0.39088138937950101</v>
      </c>
      <c r="E456">
        <v>0.41448969642321271</v>
      </c>
      <c r="F456">
        <v>0.44672264655431099</v>
      </c>
      <c r="G456">
        <v>0.43054278691609699</v>
      </c>
      <c r="H456">
        <v>0.41243413090705872</v>
      </c>
      <c r="I456">
        <v>0.39679750800132729</v>
      </c>
      <c r="J456">
        <v>0.42543376485506662</v>
      </c>
      <c r="K456">
        <v>0.37907762328783667</v>
      </c>
      <c r="L456">
        <v>0.335980882247289</v>
      </c>
      <c r="M456">
        <v>0.34819677472114541</v>
      </c>
      <c r="N456">
        <v>0.24589979648590099</v>
      </c>
      <c r="O456">
        <v>0.391482671101888</v>
      </c>
      <c r="P456">
        <v>0.45537740985552472</v>
      </c>
      <c r="Q456">
        <v>0.47845601042111702</v>
      </c>
      <c r="R456">
        <v>0.52304348349571239</v>
      </c>
      <c r="S456">
        <v>0.41836474339167301</v>
      </c>
      <c r="T456">
        <v>0.50332430998484301</v>
      </c>
      <c r="U456">
        <v>0.495236138502757</v>
      </c>
      <c r="V456">
        <v>0.51176891724268603</v>
      </c>
      <c r="W456">
        <v>0.56954338153203332</v>
      </c>
      <c r="X456">
        <v>0.40226669112841268</v>
      </c>
      <c r="Y456">
        <v>0.60285639762878407</v>
      </c>
      <c r="Z456">
        <v>0.48975467681884771</v>
      </c>
      <c r="AA456">
        <v>0.40341925621032731</v>
      </c>
      <c r="AB456">
        <v>0.50145405530929565</v>
      </c>
      <c r="AC456">
        <v>0.38157320022583002</v>
      </c>
      <c r="AD456">
        <v>0.53233921527862538</v>
      </c>
      <c r="AE456">
        <v>0.45189585288365669</v>
      </c>
      <c r="AF456">
        <v>0.35994768142700201</v>
      </c>
      <c r="AG456">
        <v>0.43468098839124059</v>
      </c>
      <c r="AH456">
        <v>0.21392605205376941</v>
      </c>
      <c r="AI456">
        <v>0.41999610265096032</v>
      </c>
      <c r="AJ456">
        <v>0.42049948374430368</v>
      </c>
      <c r="AK456">
        <v>0.36537751555442832</v>
      </c>
      <c r="AL456">
        <v>0.35824315746625263</v>
      </c>
      <c r="AM456">
        <v>0.24282751977443701</v>
      </c>
      <c r="AN456">
        <v>0.13790615896383901</v>
      </c>
      <c r="AO456">
        <v>0.20226812362670901</v>
      </c>
      <c r="AP456">
        <v>0.21259776254494969</v>
      </c>
      <c r="AQ456">
        <v>0.30212724208831759</v>
      </c>
      <c r="AR456">
        <v>0.34653731187184672</v>
      </c>
      <c r="AS456">
        <v>0.37884688377380371</v>
      </c>
      <c r="AT456">
        <v>0.40172447760899832</v>
      </c>
      <c r="AU456">
        <v>0.3272192080815633</v>
      </c>
      <c r="AV456">
        <v>0.42717041571934999</v>
      </c>
      <c r="AW456">
        <v>0.40157883365948971</v>
      </c>
    </row>
    <row r="457" spans="1:49" x14ac:dyDescent="0.25">
      <c r="A457">
        <v>855</v>
      </c>
      <c r="B457">
        <v>0.28137563665707871</v>
      </c>
      <c r="C457">
        <v>0.35786747932434099</v>
      </c>
      <c r="D457">
        <v>0.39103939135869331</v>
      </c>
      <c r="E457">
        <v>0.41457954049110429</v>
      </c>
      <c r="F457">
        <v>0.44690820574760443</v>
      </c>
      <c r="G457">
        <v>0.43073789278666158</v>
      </c>
      <c r="H457">
        <v>0.41253331303596469</v>
      </c>
      <c r="I457">
        <v>0.39687542120615671</v>
      </c>
      <c r="J457">
        <v>0.42559799551963828</v>
      </c>
      <c r="K457">
        <v>0.37928871313730872</v>
      </c>
      <c r="L457">
        <v>0.33607079585393268</v>
      </c>
      <c r="M457">
        <v>0.34815615415573142</v>
      </c>
      <c r="N457">
        <v>0.24603697657585169</v>
      </c>
      <c r="O457">
        <v>0.39140783747037239</v>
      </c>
      <c r="P457">
        <v>0.45540212591489132</v>
      </c>
      <c r="Q457">
        <v>0.47857335209846502</v>
      </c>
      <c r="R457">
        <v>0.52317531903584802</v>
      </c>
      <c r="S457">
        <v>0.4183438420295717</v>
      </c>
      <c r="T457">
        <v>0.50344638029734268</v>
      </c>
      <c r="U457">
        <v>0.49548940857251461</v>
      </c>
      <c r="V457">
        <v>0.5118395189444227</v>
      </c>
      <c r="W457">
        <v>0.56966360410054528</v>
      </c>
      <c r="X457">
        <v>0.40241493781407672</v>
      </c>
      <c r="Y457">
        <v>0.6030022303263346</v>
      </c>
      <c r="Z457">
        <v>0.48977326353391032</v>
      </c>
      <c r="AA457">
        <v>0.4034161369005837</v>
      </c>
      <c r="AB457">
        <v>0.50158182779947902</v>
      </c>
      <c r="AC457">
        <v>0.38166176279385872</v>
      </c>
      <c r="AD457">
        <v>0.532372792561849</v>
      </c>
      <c r="AE457">
        <v>0.45199324687321968</v>
      </c>
      <c r="AF457">
        <v>0.3600134948889413</v>
      </c>
      <c r="AG457">
        <v>0.43494608998298628</v>
      </c>
      <c r="AH457">
        <v>0.21404620508352901</v>
      </c>
      <c r="AI457">
        <v>0.42015960812568642</v>
      </c>
      <c r="AJ457">
        <v>0.42067272464434302</v>
      </c>
      <c r="AK457">
        <v>0.36565258105595899</v>
      </c>
      <c r="AL457">
        <v>0.35843148827552829</v>
      </c>
      <c r="AM457">
        <v>0.24280629555384331</v>
      </c>
      <c r="AN457">
        <v>0.13790135085582769</v>
      </c>
      <c r="AO457">
        <v>0.20232473313808469</v>
      </c>
      <c r="AP457">
        <v>0.21262401342392001</v>
      </c>
      <c r="AQ457">
        <v>0.302266369263331</v>
      </c>
      <c r="AR457">
        <v>0.34674106041590358</v>
      </c>
      <c r="AS457">
        <v>0.37898404399553942</v>
      </c>
      <c r="AT457">
        <v>0.40191154678662627</v>
      </c>
      <c r="AU457">
        <v>0.32729408144950872</v>
      </c>
      <c r="AV457">
        <v>0.4272340834140777</v>
      </c>
      <c r="AW457">
        <v>0.40167709191640227</v>
      </c>
    </row>
    <row r="458" spans="1:49" x14ac:dyDescent="0.25">
      <c r="A458">
        <v>856</v>
      </c>
      <c r="B458">
        <v>0.28132900595665</v>
      </c>
      <c r="C458">
        <v>0.35801890492439298</v>
      </c>
      <c r="D458">
        <v>0.39091899991035473</v>
      </c>
      <c r="E458">
        <v>0.41456685463587473</v>
      </c>
      <c r="F458">
        <v>0.44721458355585741</v>
      </c>
      <c r="G458">
        <v>0.43085448940595</v>
      </c>
      <c r="H458">
        <v>0.41246152917544032</v>
      </c>
      <c r="I458">
        <v>0.39693800608317059</v>
      </c>
      <c r="J458">
        <v>0.4258220493793487</v>
      </c>
      <c r="K458">
        <v>0.37926249702771542</v>
      </c>
      <c r="L458">
        <v>0.33596475919087698</v>
      </c>
      <c r="M458">
        <v>0.34814945856730128</v>
      </c>
      <c r="N458">
        <v>0.24573042988777169</v>
      </c>
      <c r="O458">
        <v>0.39173269271850603</v>
      </c>
      <c r="P458">
        <v>0.45544063051541672</v>
      </c>
      <c r="Q458">
        <v>0.4787164827187857</v>
      </c>
      <c r="R458">
        <v>0.52308527628580725</v>
      </c>
      <c r="S458">
        <v>0.418739189704259</v>
      </c>
      <c r="T458">
        <v>0.50345831116040529</v>
      </c>
      <c r="U458">
        <v>0.49504373470942159</v>
      </c>
      <c r="V458">
        <v>0.51211545864741026</v>
      </c>
      <c r="W458">
        <v>0.57022174199422204</v>
      </c>
      <c r="X458">
        <v>0.40239725510279328</v>
      </c>
      <c r="Y458">
        <v>0.60341576735178626</v>
      </c>
      <c r="Z458">
        <v>0.48954777916272468</v>
      </c>
      <c r="AA458">
        <v>0.40331805745760602</v>
      </c>
      <c r="AB458">
        <v>0.50203082958857204</v>
      </c>
      <c r="AC458">
        <v>0.38150556882222503</v>
      </c>
      <c r="AD458">
        <v>0.53249259789784764</v>
      </c>
      <c r="AE458">
        <v>0.45199265082677242</v>
      </c>
      <c r="AF458">
        <v>0.36036666234334302</v>
      </c>
      <c r="AG458">
        <v>0.43463070193926501</v>
      </c>
      <c r="AH458">
        <v>0.21392185489336629</v>
      </c>
      <c r="AI458">
        <v>0.42023905118306498</v>
      </c>
      <c r="AJ458">
        <v>0.42046301563580829</v>
      </c>
      <c r="AK458">
        <v>0.36571899056434631</v>
      </c>
      <c r="AL458">
        <v>0.35885655879974371</v>
      </c>
      <c r="AM458">
        <v>0.24314688146114341</v>
      </c>
      <c r="AN458">
        <v>0.13802383343378699</v>
      </c>
      <c r="AO458">
        <v>0.20215913653373699</v>
      </c>
      <c r="AP458">
        <v>0.21248115599155401</v>
      </c>
      <c r="AQ458">
        <v>0.30212380488713569</v>
      </c>
      <c r="AR458">
        <v>0.34664130210876459</v>
      </c>
      <c r="AS458">
        <v>0.37887981534004228</v>
      </c>
      <c r="AT458">
        <v>0.40212383866310097</v>
      </c>
      <c r="AU458">
        <v>0.32719728350639332</v>
      </c>
      <c r="AV458">
        <v>0.42757326364517229</v>
      </c>
      <c r="AW458">
        <v>0.40165487925211601</v>
      </c>
    </row>
    <row r="459" spans="1:49" x14ac:dyDescent="0.25">
      <c r="A459">
        <v>857</v>
      </c>
      <c r="B459">
        <v>0.28133972485860198</v>
      </c>
      <c r="C459">
        <v>0.35813954472541798</v>
      </c>
      <c r="D459">
        <v>0.39078420400619529</v>
      </c>
      <c r="E459">
        <v>0.41455381115277601</v>
      </c>
      <c r="F459">
        <v>0.44748225808143632</v>
      </c>
      <c r="G459">
        <v>0.43090888857841497</v>
      </c>
      <c r="H459">
        <v>0.41237092018127441</v>
      </c>
      <c r="I459">
        <v>0.39700652162233968</v>
      </c>
      <c r="J459">
        <v>0.42602616548538202</v>
      </c>
      <c r="K459">
        <v>0.37906987468401571</v>
      </c>
      <c r="L459">
        <v>0.3358593583106993</v>
      </c>
      <c r="M459">
        <v>0.34823466340700771</v>
      </c>
      <c r="N459">
        <v>0.245286539196968</v>
      </c>
      <c r="O459">
        <v>0.39221995075543697</v>
      </c>
      <c r="P459">
        <v>0.45560923218727101</v>
      </c>
      <c r="Q459">
        <v>0.47908890247344971</v>
      </c>
      <c r="R459">
        <v>0.52302770813306199</v>
      </c>
      <c r="S459">
        <v>0.41937041282653797</v>
      </c>
      <c r="T459">
        <v>0.50355511903762806</v>
      </c>
      <c r="U459">
        <v>0.49461949865023302</v>
      </c>
      <c r="V459">
        <v>0.51245322823524508</v>
      </c>
      <c r="W459">
        <v>0.57082708676656069</v>
      </c>
      <c r="X459">
        <v>0.40230070551236458</v>
      </c>
      <c r="Y459">
        <v>0.60372211535771669</v>
      </c>
      <c r="Z459">
        <v>0.48929828405380232</v>
      </c>
      <c r="AA459">
        <v>0.40326969822247832</v>
      </c>
      <c r="AB459">
        <v>0.50256876150766994</v>
      </c>
      <c r="AC459">
        <v>0.38131806254386902</v>
      </c>
      <c r="AD459">
        <v>0.53269684314727794</v>
      </c>
      <c r="AE459">
        <v>0.45214570562044798</v>
      </c>
      <c r="AF459">
        <v>0.36085077126820903</v>
      </c>
      <c r="AG459">
        <v>0.43424836794535332</v>
      </c>
      <c r="AH459">
        <v>0.21387197573979699</v>
      </c>
      <c r="AI459">
        <v>0.42025535305341072</v>
      </c>
      <c r="AJ459">
        <v>0.42037599285443628</v>
      </c>
      <c r="AK459">
        <v>0.36588929096857697</v>
      </c>
      <c r="AL459">
        <v>0.35932441552480032</v>
      </c>
      <c r="AM459">
        <v>0.24356177449226371</v>
      </c>
      <c r="AN459">
        <v>0.13818478087584199</v>
      </c>
      <c r="AO459">
        <v>0.20206094284852369</v>
      </c>
      <c r="AP459">
        <v>0.21234581371148431</v>
      </c>
      <c r="AQ459">
        <v>0.30199747284253431</v>
      </c>
      <c r="AR459">
        <v>0.34653275211652101</v>
      </c>
      <c r="AS459">
        <v>0.37871847550074272</v>
      </c>
      <c r="AT459">
        <v>0.40241491794586159</v>
      </c>
      <c r="AU459">
        <v>0.32690811157226568</v>
      </c>
      <c r="AV459">
        <v>0.42780155936876929</v>
      </c>
      <c r="AW459">
        <v>0.40158563852310158</v>
      </c>
    </row>
    <row r="460" spans="1:49" x14ac:dyDescent="0.25">
      <c r="A460">
        <v>858</v>
      </c>
      <c r="B460">
        <v>0.28135704994201671</v>
      </c>
      <c r="C460">
        <v>0.35823145508766202</v>
      </c>
      <c r="D460">
        <v>0.39080108205477432</v>
      </c>
      <c r="E460">
        <v>0.4146097600460053</v>
      </c>
      <c r="F460">
        <v>0.44768274823824572</v>
      </c>
      <c r="G460">
        <v>0.43102697531382228</v>
      </c>
      <c r="H460">
        <v>0.41239864627520229</v>
      </c>
      <c r="I460">
        <v>0.39711913466453541</v>
      </c>
      <c r="J460">
        <v>0.42620217800140359</v>
      </c>
      <c r="K460">
        <v>0.37909794847170503</v>
      </c>
      <c r="L460">
        <v>0.33583469192186999</v>
      </c>
      <c r="M460">
        <v>0.34826176365216599</v>
      </c>
      <c r="N460">
        <v>0.245140219728152</v>
      </c>
      <c r="O460">
        <v>0.39238130052884429</v>
      </c>
      <c r="P460">
        <v>0.4557300905386607</v>
      </c>
      <c r="Q460">
        <v>0.47924957672754942</v>
      </c>
      <c r="R460">
        <v>0.52314233779907238</v>
      </c>
      <c r="S460">
        <v>0.41964356104532902</v>
      </c>
      <c r="T460">
        <v>0.50364750623703036</v>
      </c>
      <c r="U460">
        <v>0.49462972084681162</v>
      </c>
      <c r="V460">
        <v>0.51266229152679432</v>
      </c>
      <c r="W460">
        <v>0.57116851210594199</v>
      </c>
      <c r="X460">
        <v>0.40234372019767772</v>
      </c>
      <c r="Y460">
        <v>0.60390611489613832</v>
      </c>
      <c r="Z460">
        <v>0.4892078836758933</v>
      </c>
      <c r="AA460">
        <v>0.40325732032457973</v>
      </c>
      <c r="AB460">
        <v>0.50276648998260498</v>
      </c>
      <c r="AC460">
        <v>0.38125212987264001</v>
      </c>
      <c r="AD460">
        <v>0.53273600339889537</v>
      </c>
      <c r="AE460">
        <v>0.45238622029622388</v>
      </c>
      <c r="AF460">
        <v>0.3610676924387613</v>
      </c>
      <c r="AG460">
        <v>0.43418671687444038</v>
      </c>
      <c r="AH460">
        <v>0.21387288471062971</v>
      </c>
      <c r="AI460">
        <v>0.42037268479665141</v>
      </c>
      <c r="AJ460">
        <v>0.42042839527130133</v>
      </c>
      <c r="AK460">
        <v>0.3660285472869873</v>
      </c>
      <c r="AL460">
        <v>0.35952515403429669</v>
      </c>
      <c r="AM460">
        <v>0.2437147200107577</v>
      </c>
      <c r="AN460">
        <v>0.13826978206634499</v>
      </c>
      <c r="AO460">
        <v>0.202063173055649</v>
      </c>
      <c r="AP460">
        <v>0.212273548046748</v>
      </c>
      <c r="AQ460">
        <v>0.30204727252324431</v>
      </c>
      <c r="AR460">
        <v>0.34654827912648528</v>
      </c>
      <c r="AS460">
        <v>0.37878866990407301</v>
      </c>
      <c r="AT460">
        <v>0.4026140769322713</v>
      </c>
      <c r="AU460">
        <v>0.32686438163121528</v>
      </c>
      <c r="AV460">
        <v>0.42783126235008229</v>
      </c>
      <c r="AW460">
        <v>0.40163756410280871</v>
      </c>
    </row>
    <row r="461" spans="1:49" x14ac:dyDescent="0.25">
      <c r="A461">
        <v>859</v>
      </c>
      <c r="B461">
        <v>0.28134827812512703</v>
      </c>
      <c r="C461">
        <v>0.358316600322723</v>
      </c>
      <c r="D461">
        <v>0.39094075560569802</v>
      </c>
      <c r="E461">
        <v>0.41474067171414658</v>
      </c>
      <c r="F461">
        <v>0.44783768057823198</v>
      </c>
      <c r="G461">
        <v>0.43121682604153938</v>
      </c>
      <c r="H461">
        <v>0.4125420351823173</v>
      </c>
      <c r="I461">
        <v>0.39721973737080901</v>
      </c>
      <c r="J461">
        <v>0.42635165651639301</v>
      </c>
      <c r="K461">
        <v>0.37932089964548732</v>
      </c>
      <c r="L461">
        <v>0.33591650923093169</v>
      </c>
      <c r="M461">
        <v>0.34824975331624358</v>
      </c>
      <c r="N461">
        <v>0.2452716231346127</v>
      </c>
      <c r="O461">
        <v>0.39228078722953841</v>
      </c>
      <c r="P461">
        <v>0.45576847592989611</v>
      </c>
      <c r="Q461">
        <v>0.47929113109906529</v>
      </c>
      <c r="R461">
        <v>0.5233019093672433</v>
      </c>
      <c r="S461">
        <v>0.41961337129275011</v>
      </c>
      <c r="T461">
        <v>0.50373014807701133</v>
      </c>
      <c r="U461">
        <v>0.49491354823112499</v>
      </c>
      <c r="V461">
        <v>0.51272192597389232</v>
      </c>
      <c r="W461">
        <v>0.57124132911364234</v>
      </c>
      <c r="X461">
        <v>0.40247092644373572</v>
      </c>
      <c r="Y461">
        <v>0.60402532418568899</v>
      </c>
      <c r="Z461">
        <v>0.4893137017885843</v>
      </c>
      <c r="AA461">
        <v>0.40325070420900971</v>
      </c>
      <c r="AB461">
        <v>0.50274779399236025</v>
      </c>
      <c r="AC461">
        <v>0.38131025433540328</v>
      </c>
      <c r="AD461">
        <v>0.53276596466700232</v>
      </c>
      <c r="AE461">
        <v>0.45252750317255658</v>
      </c>
      <c r="AF461">
        <v>0.36109760403633101</v>
      </c>
      <c r="AG461">
        <v>0.43441042304039001</v>
      </c>
      <c r="AH461">
        <v>0.21393328905105599</v>
      </c>
      <c r="AI461">
        <v>0.42051606376965828</v>
      </c>
      <c r="AJ461">
        <v>0.42058157920837402</v>
      </c>
      <c r="AK461">
        <v>0.36619279781977371</v>
      </c>
      <c r="AL461">
        <v>0.35955251256624859</v>
      </c>
      <c r="AM461">
        <v>0.24367250502109539</v>
      </c>
      <c r="AN461">
        <v>0.1382659325997033</v>
      </c>
      <c r="AO461">
        <v>0.20209817091623941</v>
      </c>
      <c r="AP461">
        <v>0.2122551997502643</v>
      </c>
      <c r="AQ461">
        <v>0.30221004287401843</v>
      </c>
      <c r="AR461">
        <v>0.34669635693232231</v>
      </c>
      <c r="AS461">
        <v>0.37897409001986171</v>
      </c>
      <c r="AT461">
        <v>0.40272841850916569</v>
      </c>
      <c r="AU461">
        <v>0.32698951164881368</v>
      </c>
      <c r="AV461">
        <v>0.42782756686210632</v>
      </c>
      <c r="AW461">
        <v>0.40174926320711729</v>
      </c>
    </row>
    <row r="462" spans="1:49" x14ac:dyDescent="0.25">
      <c r="A462">
        <v>860</v>
      </c>
      <c r="B462">
        <v>0.28131266434987401</v>
      </c>
      <c r="C462">
        <v>0.35840702056884799</v>
      </c>
      <c r="D462">
        <v>0.39110439022382099</v>
      </c>
      <c r="E462">
        <v>0.41490611433982871</v>
      </c>
      <c r="F462">
        <v>0.447984685500463</v>
      </c>
      <c r="G462">
        <v>0.43142705162366229</v>
      </c>
      <c r="H462">
        <v>0.41272511084874469</v>
      </c>
      <c r="I462">
        <v>0.39726661642392502</v>
      </c>
      <c r="J462">
        <v>0.42649158835411072</v>
      </c>
      <c r="K462">
        <v>0.37957701086997969</v>
      </c>
      <c r="L462">
        <v>0.3360812664031983</v>
      </c>
      <c r="M462">
        <v>0.34825332959492999</v>
      </c>
      <c r="N462">
        <v>0.24547955393791199</v>
      </c>
      <c r="O462">
        <v>0.39214981595675141</v>
      </c>
      <c r="P462">
        <v>0.45575965444246902</v>
      </c>
      <c r="Q462">
        <v>0.47941697637240061</v>
      </c>
      <c r="R462">
        <v>0.52335809667905164</v>
      </c>
      <c r="S462">
        <v>0.41954774657885241</v>
      </c>
      <c r="T462">
        <v>0.50381534298260999</v>
      </c>
      <c r="U462">
        <v>0.49516178170839931</v>
      </c>
      <c r="V462">
        <v>0.51272122065226233</v>
      </c>
      <c r="W462">
        <v>0.57121817270914732</v>
      </c>
      <c r="X462">
        <v>0.40256988008817041</v>
      </c>
      <c r="Y462">
        <v>0.60416559378306067</v>
      </c>
      <c r="Z462">
        <v>0.48952665925025929</v>
      </c>
      <c r="AA462">
        <v>0.40323929985364271</v>
      </c>
      <c r="AB462">
        <v>0.50275937716166164</v>
      </c>
      <c r="AC462">
        <v>0.38143390417099032</v>
      </c>
      <c r="AD462">
        <v>0.53295071919759096</v>
      </c>
      <c r="AE462">
        <v>0.45249763131141668</v>
      </c>
      <c r="AF462">
        <v>0.36113431056340528</v>
      </c>
      <c r="AG462">
        <v>0.43472091356913228</v>
      </c>
      <c r="AH462">
        <v>0.21403678258260131</v>
      </c>
      <c r="AI462">
        <v>0.42057796319325758</v>
      </c>
      <c r="AJ462">
        <v>0.42075721422831203</v>
      </c>
      <c r="AK462">
        <v>0.36643694837888069</v>
      </c>
      <c r="AL462">
        <v>0.35961178938547772</v>
      </c>
      <c r="AM462">
        <v>0.24362457791964229</v>
      </c>
      <c r="AN462">
        <v>0.13821950554847731</v>
      </c>
      <c r="AO462">
        <v>0.20209792753060671</v>
      </c>
      <c r="AP462">
        <v>0.21226403117179871</v>
      </c>
      <c r="AQ462">
        <v>0.30234906077384971</v>
      </c>
      <c r="AR462">
        <v>0.34689731399218232</v>
      </c>
      <c r="AS462">
        <v>0.37908544143041012</v>
      </c>
      <c r="AT462">
        <v>0.40282925963401772</v>
      </c>
      <c r="AU462">
        <v>0.32707245151201902</v>
      </c>
      <c r="AV462">
        <v>0.42794341842333472</v>
      </c>
      <c r="AW462">
        <v>0.40182643135388701</v>
      </c>
    </row>
    <row r="463" spans="1:49" x14ac:dyDescent="0.25">
      <c r="A463">
        <v>861</v>
      </c>
      <c r="B463">
        <v>0.28135010600090032</v>
      </c>
      <c r="C463">
        <v>0.358439981937408</v>
      </c>
      <c r="D463">
        <v>0.39122511943181371</v>
      </c>
      <c r="E463">
        <v>0.41499809424082429</v>
      </c>
      <c r="F463">
        <v>0.44813471039136271</v>
      </c>
      <c r="G463">
        <v>0.43155534068743401</v>
      </c>
      <c r="H463">
        <v>0.4128178854783377</v>
      </c>
      <c r="I463">
        <v>0.39737406373023998</v>
      </c>
      <c r="J463">
        <v>0.42666850487391128</v>
      </c>
      <c r="K463">
        <v>0.3797690172990163</v>
      </c>
      <c r="L463">
        <v>0.33625150720278429</v>
      </c>
      <c r="M463">
        <v>0.34825471043586731</v>
      </c>
      <c r="N463">
        <v>0.245557725429535</v>
      </c>
      <c r="O463">
        <v>0.39206101497014362</v>
      </c>
      <c r="P463">
        <v>0.45580269893010472</v>
      </c>
      <c r="Q463">
        <v>0.47958676020304369</v>
      </c>
      <c r="R463">
        <v>0.52340120077133168</v>
      </c>
      <c r="S463">
        <v>0.41961173216501862</v>
      </c>
      <c r="T463">
        <v>0.50388567646344506</v>
      </c>
      <c r="U463">
        <v>0.49534202615419998</v>
      </c>
      <c r="V463">
        <v>0.51289447148640965</v>
      </c>
      <c r="W463">
        <v>0.57144261399904905</v>
      </c>
      <c r="X463">
        <v>0.40267657240231802</v>
      </c>
      <c r="Y463">
        <v>0.60439290603001938</v>
      </c>
      <c r="Z463">
        <v>0.48954870303471898</v>
      </c>
      <c r="AA463">
        <v>0.403318911790848</v>
      </c>
      <c r="AB463">
        <v>0.50276361902554867</v>
      </c>
      <c r="AC463">
        <v>0.38158889611562102</v>
      </c>
      <c r="AD463">
        <v>0.53300275405247999</v>
      </c>
      <c r="AE463">
        <v>0.45276011029879237</v>
      </c>
      <c r="AF463">
        <v>0.36113818486531568</v>
      </c>
      <c r="AG463">
        <v>0.4349702397982283</v>
      </c>
      <c r="AH463">
        <v>0.21408335367838541</v>
      </c>
      <c r="AI463">
        <v>0.42061086495717359</v>
      </c>
      <c r="AJ463">
        <v>0.42087083061536168</v>
      </c>
      <c r="AK463">
        <v>0.36662609378496802</v>
      </c>
      <c r="AL463">
        <v>0.35977698365847233</v>
      </c>
      <c r="AM463">
        <v>0.24364599585533131</v>
      </c>
      <c r="AN463">
        <v>0.13823203245798729</v>
      </c>
      <c r="AO463">
        <v>0.20214215417702999</v>
      </c>
      <c r="AP463">
        <v>0.21232278645038641</v>
      </c>
      <c r="AQ463">
        <v>0.30237238605817168</v>
      </c>
      <c r="AR463">
        <v>0.34696289896965032</v>
      </c>
      <c r="AS463">
        <v>0.37918953100840258</v>
      </c>
      <c r="AT463">
        <v>0.40299264589945472</v>
      </c>
      <c r="AU463">
        <v>0.32705867290496871</v>
      </c>
      <c r="AV463">
        <v>0.42795568704605103</v>
      </c>
      <c r="AW463">
        <v>0.40195176998774201</v>
      </c>
    </row>
    <row r="464" spans="1:49" x14ac:dyDescent="0.25">
      <c r="A464">
        <v>862</v>
      </c>
      <c r="B464">
        <v>0.28131142258644098</v>
      </c>
      <c r="C464">
        <v>0.358555257320404</v>
      </c>
      <c r="D464">
        <v>0.39131474494934071</v>
      </c>
      <c r="E464">
        <v>0.41509023308753967</v>
      </c>
      <c r="F464">
        <v>0.4483017524083453</v>
      </c>
      <c r="G464">
        <v>0.43163518110911059</v>
      </c>
      <c r="H464">
        <v>0.41285773118336988</v>
      </c>
      <c r="I464">
        <v>0.39747708042462659</v>
      </c>
      <c r="J464">
        <v>0.42684891819953941</v>
      </c>
      <c r="K464">
        <v>0.37984831134478259</v>
      </c>
      <c r="L464">
        <v>0.33630071083704599</v>
      </c>
      <c r="M464">
        <v>0.34820945064226799</v>
      </c>
      <c r="N464">
        <v>0.2455084721247357</v>
      </c>
      <c r="O464">
        <v>0.39222058653831471</v>
      </c>
      <c r="P464">
        <v>0.45586845278739968</v>
      </c>
      <c r="Q464">
        <v>0.47982983787854527</v>
      </c>
      <c r="R464">
        <v>0.5236083368460337</v>
      </c>
      <c r="S464">
        <v>0.419827898343404</v>
      </c>
      <c r="T464">
        <v>0.50402319431304898</v>
      </c>
      <c r="U464">
        <v>0.49530005455017101</v>
      </c>
      <c r="V464">
        <v>0.51303911209106434</v>
      </c>
      <c r="W464">
        <v>0.57170583804448472</v>
      </c>
      <c r="X464">
        <v>0.40272640188535069</v>
      </c>
      <c r="Y464">
        <v>0.60457056760787964</v>
      </c>
      <c r="Z464">
        <v>0.48953570922215772</v>
      </c>
      <c r="AA464">
        <v>0.40335187315940862</v>
      </c>
      <c r="AB464">
        <v>0.50290291508038831</v>
      </c>
      <c r="AC464">
        <v>0.38160079717636142</v>
      </c>
      <c r="AD464">
        <v>0.53320225079854333</v>
      </c>
      <c r="AE464">
        <v>0.45297996203104668</v>
      </c>
      <c r="AF464">
        <v>0.36133815844853712</v>
      </c>
      <c r="AG464">
        <v>0.43499652544657369</v>
      </c>
      <c r="AH464">
        <v>0.21410768727461499</v>
      </c>
      <c r="AI464">
        <v>0.42072048783302302</v>
      </c>
      <c r="AJ464">
        <v>0.42091605067253129</v>
      </c>
      <c r="AK464">
        <v>0.36678478121757502</v>
      </c>
      <c r="AL464">
        <v>0.35999200741449972</v>
      </c>
      <c r="AM464">
        <v>0.24375956257184339</v>
      </c>
      <c r="AN464">
        <v>0.13829005757967669</v>
      </c>
      <c r="AO464">
        <v>0.20215254028638199</v>
      </c>
      <c r="AP464">
        <v>0.21232575674851739</v>
      </c>
      <c r="AQ464">
        <v>0.30239384373029071</v>
      </c>
      <c r="AR464">
        <v>0.34700695673624671</v>
      </c>
      <c r="AS464">
        <v>0.37923283378283201</v>
      </c>
      <c r="AT464">
        <v>0.40317429105440772</v>
      </c>
      <c r="AU464">
        <v>0.327046642700831</v>
      </c>
      <c r="AV464">
        <v>0.42805652817090373</v>
      </c>
      <c r="AW464">
        <v>0.40199440717697138</v>
      </c>
    </row>
    <row r="465" spans="1:49" x14ac:dyDescent="0.25">
      <c r="A465">
        <v>863</v>
      </c>
      <c r="B465">
        <v>0.28126426537831628</v>
      </c>
      <c r="C465">
        <v>0.35868594050407399</v>
      </c>
      <c r="D465">
        <v>0.39137325684229562</v>
      </c>
      <c r="E465">
        <v>0.41520233949025459</v>
      </c>
      <c r="F465">
        <v>0.44848703344662971</v>
      </c>
      <c r="G465">
        <v>0.43172488609949761</v>
      </c>
      <c r="H465">
        <v>0.41290234525998432</v>
      </c>
      <c r="I465">
        <v>0.39757097760836269</v>
      </c>
      <c r="J465">
        <v>0.42699654897054068</v>
      </c>
      <c r="K465">
        <v>0.37988296151161199</v>
      </c>
      <c r="L465">
        <v>0.3362894852956137</v>
      </c>
      <c r="M465">
        <v>0.3481968045234683</v>
      </c>
      <c r="N465">
        <v>0.24542230367660531</v>
      </c>
      <c r="O465">
        <v>0.39247945944468171</v>
      </c>
      <c r="P465">
        <v>0.45593538880348228</v>
      </c>
      <c r="Q465">
        <v>0.48004202047983802</v>
      </c>
      <c r="R465">
        <v>0.52378902832667029</v>
      </c>
      <c r="S465">
        <v>0.42006829380989102</v>
      </c>
      <c r="T465">
        <v>0.50417597095171629</v>
      </c>
      <c r="U465">
        <v>0.49519477287928271</v>
      </c>
      <c r="V465">
        <v>0.51316697398821498</v>
      </c>
      <c r="W465">
        <v>0.5719467798868817</v>
      </c>
      <c r="X465">
        <v>0.40276296933492028</v>
      </c>
      <c r="Y465">
        <v>0.60473599036534631</v>
      </c>
      <c r="Z465">
        <v>0.48955539862314862</v>
      </c>
      <c r="AA465">
        <v>0.40334827701250697</v>
      </c>
      <c r="AB465">
        <v>0.50311124324798562</v>
      </c>
      <c r="AC465">
        <v>0.38156381249427801</v>
      </c>
      <c r="AD465">
        <v>0.53342469533284509</v>
      </c>
      <c r="AE465">
        <v>0.45309010148048401</v>
      </c>
      <c r="AF465">
        <v>0.36159007747968031</v>
      </c>
      <c r="AG465">
        <v>0.43495177229245502</v>
      </c>
      <c r="AH465">
        <v>0.21415027976036061</v>
      </c>
      <c r="AI465">
        <v>0.42083846529324859</v>
      </c>
      <c r="AJ465">
        <v>0.42093475659688301</v>
      </c>
      <c r="AK465">
        <v>0.36695299545923871</v>
      </c>
      <c r="AL465">
        <v>0.36020091176033042</v>
      </c>
      <c r="AM465">
        <v>0.24391469856103301</v>
      </c>
      <c r="AN465">
        <v>0.13836281001567829</v>
      </c>
      <c r="AO465">
        <v>0.2021284500757857</v>
      </c>
      <c r="AP465">
        <v>0.21229432523250599</v>
      </c>
      <c r="AQ465">
        <v>0.30243080854415899</v>
      </c>
      <c r="AR465">
        <v>0.34707514444986998</v>
      </c>
      <c r="AS465">
        <v>0.37924537062644958</v>
      </c>
      <c r="AT465">
        <v>0.40331609050432832</v>
      </c>
      <c r="AU465">
        <v>0.32703804969787598</v>
      </c>
      <c r="AV465">
        <v>0.42820976177851372</v>
      </c>
      <c r="AW465">
        <v>0.40199947357177729</v>
      </c>
    </row>
    <row r="466" spans="1:49" x14ac:dyDescent="0.25">
      <c r="A466">
        <v>864</v>
      </c>
      <c r="B466">
        <v>0.28133078416188573</v>
      </c>
      <c r="C466">
        <v>0.358693897724152</v>
      </c>
      <c r="D466">
        <v>0.39142374197641999</v>
      </c>
      <c r="E466">
        <v>0.41532410184542329</v>
      </c>
      <c r="F466">
        <v>0.44866268833478301</v>
      </c>
      <c r="G466">
        <v>0.43187486131985969</v>
      </c>
      <c r="H466">
        <v>0.41300968329111742</v>
      </c>
      <c r="I466">
        <v>0.39767045776049298</v>
      </c>
      <c r="J466">
        <v>0.42708867788314842</v>
      </c>
      <c r="K466">
        <v>0.38000503182411199</v>
      </c>
      <c r="L466">
        <v>0.33636453747749329</v>
      </c>
      <c r="M466">
        <v>0.34829732775688171</v>
      </c>
      <c r="N466">
        <v>0.24544368187586441</v>
      </c>
      <c r="O466">
        <v>0.39252097407976799</v>
      </c>
      <c r="P466">
        <v>0.45598089694976801</v>
      </c>
      <c r="Q466">
        <v>0.48008884986241668</v>
      </c>
      <c r="R466">
        <v>0.52366459369659402</v>
      </c>
      <c r="S466">
        <v>0.420140693585078</v>
      </c>
      <c r="T466">
        <v>0.50425391395886765</v>
      </c>
      <c r="U466">
        <v>0.4953322609265644</v>
      </c>
      <c r="V466">
        <v>0.51335566242535891</v>
      </c>
      <c r="W466">
        <v>0.57214385271072365</v>
      </c>
      <c r="X466">
        <v>0.40287489692370099</v>
      </c>
      <c r="Y466">
        <v>0.60497752825419093</v>
      </c>
      <c r="Z466">
        <v>0.48963886499404902</v>
      </c>
      <c r="AA466">
        <v>0.40339554349581358</v>
      </c>
      <c r="AB466">
        <v>0.50320493181546566</v>
      </c>
      <c r="AC466">
        <v>0.38168255488077801</v>
      </c>
      <c r="AD466">
        <v>0.5334110061327616</v>
      </c>
      <c r="AE466">
        <v>0.45318800210952742</v>
      </c>
      <c r="AF466">
        <v>0.36158638199170429</v>
      </c>
      <c r="AG466">
        <v>0.43513427178065001</v>
      </c>
      <c r="AH466">
        <v>0.21424585084120429</v>
      </c>
      <c r="AI466">
        <v>0.42084222038586933</v>
      </c>
      <c r="AJ466">
        <v>0.42100789149602269</v>
      </c>
      <c r="AK466">
        <v>0.36715694268544541</v>
      </c>
      <c r="AL466">
        <v>0.36032476027806598</v>
      </c>
      <c r="AM466">
        <v>0.2439952890078223</v>
      </c>
      <c r="AN466">
        <v>0.1383890211582183</v>
      </c>
      <c r="AO466">
        <v>0.20211305220921841</v>
      </c>
      <c r="AP466">
        <v>0.2123097230990727</v>
      </c>
      <c r="AQ466">
        <v>0.30248138308525102</v>
      </c>
      <c r="AR466">
        <v>0.34718689322471602</v>
      </c>
      <c r="AS466">
        <v>0.37930739919344603</v>
      </c>
      <c r="AT466">
        <v>0.40335964163144439</v>
      </c>
      <c r="AU466">
        <v>0.32700398564338667</v>
      </c>
      <c r="AV466">
        <v>0.42827165126800498</v>
      </c>
      <c r="AW466">
        <v>0.40208048621813469</v>
      </c>
    </row>
    <row r="467" spans="1:49" x14ac:dyDescent="0.25">
      <c r="A467">
        <v>865</v>
      </c>
      <c r="B467">
        <v>0.28122512499491359</v>
      </c>
      <c r="C467">
        <v>0.35872355103492698</v>
      </c>
      <c r="D467">
        <v>0.39164984226226801</v>
      </c>
      <c r="E467">
        <v>0.41545988122622157</v>
      </c>
      <c r="F467">
        <v>0.44868279496828728</v>
      </c>
      <c r="G467">
        <v>0.43200752139091497</v>
      </c>
      <c r="H467">
        <v>0.413167307774226</v>
      </c>
      <c r="I467">
        <v>0.39770636955897032</v>
      </c>
      <c r="J467">
        <v>0.42718047897021</v>
      </c>
      <c r="K467">
        <v>0.38030844926834129</v>
      </c>
      <c r="L467">
        <v>0.33651612202326442</v>
      </c>
      <c r="M467">
        <v>0.34820012251536059</v>
      </c>
      <c r="N467">
        <v>0.24570635954538969</v>
      </c>
      <c r="O467">
        <v>0.39229114850362129</v>
      </c>
      <c r="P467">
        <v>0.45595780014991771</v>
      </c>
      <c r="Q467">
        <v>0.48008615771929442</v>
      </c>
      <c r="R467">
        <v>0.523661802212397</v>
      </c>
      <c r="S467">
        <v>0.41999885439872758</v>
      </c>
      <c r="T467">
        <v>0.50438804427782669</v>
      </c>
      <c r="U467">
        <v>0.49579366048177098</v>
      </c>
      <c r="V467">
        <v>0.51335486769676197</v>
      </c>
      <c r="W467">
        <v>0.57201024889945995</v>
      </c>
      <c r="X467">
        <v>0.40305087963740033</v>
      </c>
      <c r="Y467">
        <v>0.60509834686915065</v>
      </c>
      <c r="Z467">
        <v>0.489882985750834</v>
      </c>
      <c r="AA467">
        <v>0.403520454963048</v>
      </c>
      <c r="AB467">
        <v>0.50303584337234497</v>
      </c>
      <c r="AC467">
        <v>0.38187685608863831</v>
      </c>
      <c r="AD467">
        <v>0.53345884879430139</v>
      </c>
      <c r="AE467">
        <v>0.45341915885607398</v>
      </c>
      <c r="AF467">
        <v>0.3613370060920717</v>
      </c>
      <c r="AG467">
        <v>0.43560145298639941</v>
      </c>
      <c r="AH467">
        <v>0.214378794034322</v>
      </c>
      <c r="AI467">
        <v>0.42089112599690731</v>
      </c>
      <c r="AJ467">
        <v>0.42126962542533869</v>
      </c>
      <c r="AK467">
        <v>0.36729147036870341</v>
      </c>
      <c r="AL467">
        <v>0.36014831066131597</v>
      </c>
      <c r="AM467">
        <v>0.24377299348513271</v>
      </c>
      <c r="AN467">
        <v>0.1381931006908417</v>
      </c>
      <c r="AO467">
        <v>0.20212793350219729</v>
      </c>
      <c r="AP467">
        <v>0.21235595643520369</v>
      </c>
      <c r="AQ467">
        <v>0.30276853839556372</v>
      </c>
      <c r="AR467">
        <v>0.34744239846865371</v>
      </c>
      <c r="AS467">
        <v>0.37950381636619568</v>
      </c>
      <c r="AT467">
        <v>0.4032664994398753</v>
      </c>
      <c r="AU467">
        <v>0.32706131537755329</v>
      </c>
      <c r="AV467">
        <v>0.42826242248217272</v>
      </c>
      <c r="AW467">
        <v>0.40214967727661127</v>
      </c>
    </row>
    <row r="468" spans="1:49" x14ac:dyDescent="0.25">
      <c r="A468">
        <v>866</v>
      </c>
      <c r="B468">
        <v>0.28110210100809729</v>
      </c>
      <c r="C468">
        <v>0.35876306891441301</v>
      </c>
      <c r="D468">
        <v>0.3918680548667906</v>
      </c>
      <c r="E468">
        <v>0.41554049650828001</v>
      </c>
      <c r="F468">
        <v>0.4487008651097617</v>
      </c>
      <c r="G468">
        <v>0.43214269479115802</v>
      </c>
      <c r="H468">
        <v>0.41333052515983559</v>
      </c>
      <c r="I468">
        <v>0.39771434664726241</v>
      </c>
      <c r="J468">
        <v>0.42726783951123531</v>
      </c>
      <c r="K468">
        <v>0.38058936595916731</v>
      </c>
      <c r="L468">
        <v>0.3366726835568743</v>
      </c>
      <c r="M468">
        <v>0.34806934992472299</v>
      </c>
      <c r="N468">
        <v>0.24602066973845171</v>
      </c>
      <c r="O468">
        <v>0.39200892051060998</v>
      </c>
      <c r="P468">
        <v>0.45592154065767898</v>
      </c>
      <c r="Q468">
        <v>0.48011601964632672</v>
      </c>
      <c r="R468">
        <v>0.52373897035916628</v>
      </c>
      <c r="S468">
        <v>0.41985533634821598</v>
      </c>
      <c r="T468">
        <v>0.50460853179295873</v>
      </c>
      <c r="U468">
        <v>0.49635776877403259</v>
      </c>
      <c r="V468">
        <v>0.51330993572870909</v>
      </c>
      <c r="W468">
        <v>0.57190365592638626</v>
      </c>
      <c r="X468">
        <v>0.40318053960800171</v>
      </c>
      <c r="Y468">
        <v>0.60514376560846961</v>
      </c>
      <c r="Z468">
        <v>0.49024707078933732</v>
      </c>
      <c r="AA468">
        <v>0.40366064508756</v>
      </c>
      <c r="AB468">
        <v>0.50287486116091407</v>
      </c>
      <c r="AC468">
        <v>0.38210006554921472</v>
      </c>
      <c r="AD468">
        <v>0.53361288706461574</v>
      </c>
      <c r="AE468">
        <v>0.45355544487635302</v>
      </c>
      <c r="AF468">
        <v>0.36113781730333971</v>
      </c>
      <c r="AG468">
        <v>0.43607873717943801</v>
      </c>
      <c r="AH468">
        <v>0.21449627975622829</v>
      </c>
      <c r="AI468">
        <v>0.42092565695444728</v>
      </c>
      <c r="AJ468">
        <v>0.42152093847592659</v>
      </c>
      <c r="AK468">
        <v>0.36739256978035001</v>
      </c>
      <c r="AL468">
        <v>0.35998679200808242</v>
      </c>
      <c r="AM468">
        <v>0.243518938620885</v>
      </c>
      <c r="AN468">
        <v>0.13805354634920769</v>
      </c>
      <c r="AO468">
        <v>0.2022035370270413</v>
      </c>
      <c r="AP468">
        <v>0.21242909133434301</v>
      </c>
      <c r="AQ468">
        <v>0.30299107233683242</v>
      </c>
      <c r="AR468">
        <v>0.3476747671763103</v>
      </c>
      <c r="AS468">
        <v>0.37971869111061102</v>
      </c>
      <c r="AT468">
        <v>0.40328732132911699</v>
      </c>
      <c r="AU468">
        <v>0.3271677990754443</v>
      </c>
      <c r="AV468">
        <v>0.42813620964686072</v>
      </c>
      <c r="AW468">
        <v>0.40220957001050328</v>
      </c>
    </row>
    <row r="469" spans="1:49" x14ac:dyDescent="0.25">
      <c r="A469">
        <v>867</v>
      </c>
      <c r="B469">
        <v>0.28105321526527399</v>
      </c>
      <c r="C469">
        <v>0.35879072546958901</v>
      </c>
      <c r="D469">
        <v>0.39192858338356029</v>
      </c>
      <c r="E469">
        <v>0.41555231809616111</v>
      </c>
      <c r="F469">
        <v>0.44881180922190328</v>
      </c>
      <c r="G469">
        <v>0.43226428826649999</v>
      </c>
      <c r="H469">
        <v>0.41341283917427057</v>
      </c>
      <c r="I469">
        <v>0.39771891633669543</v>
      </c>
      <c r="J469">
        <v>0.42737065752347297</v>
      </c>
      <c r="K469">
        <v>0.38071771462758403</v>
      </c>
      <c r="L469">
        <v>0.33674128850301099</v>
      </c>
      <c r="M469">
        <v>0.34799295663833602</v>
      </c>
      <c r="N469">
        <v>0.24615041414896671</v>
      </c>
      <c r="O469">
        <v>0.39186626672744768</v>
      </c>
      <c r="P469">
        <v>0.45594387253125501</v>
      </c>
      <c r="Q469">
        <v>0.48018670082092302</v>
      </c>
      <c r="R469">
        <v>0.52379327019055699</v>
      </c>
      <c r="S469">
        <v>0.41986186305681872</v>
      </c>
      <c r="T469">
        <v>0.50479782621065761</v>
      </c>
      <c r="U469">
        <v>0.49666641155878732</v>
      </c>
      <c r="V469">
        <v>0.51336130499839794</v>
      </c>
      <c r="W469">
        <v>0.57205003499984763</v>
      </c>
      <c r="X469">
        <v>0.40320807695388788</v>
      </c>
      <c r="Y469">
        <v>0.605249583721161</v>
      </c>
      <c r="Z469">
        <v>0.49050108591715502</v>
      </c>
      <c r="AA469">
        <v>0.40376599629720072</v>
      </c>
      <c r="AB469">
        <v>0.50293555855751038</v>
      </c>
      <c r="AC469">
        <v>0.38222044706344599</v>
      </c>
      <c r="AD469">
        <v>0.53378619750340761</v>
      </c>
      <c r="AE469">
        <v>0.45351769526799501</v>
      </c>
      <c r="AF469">
        <v>0.3611592451731363</v>
      </c>
      <c r="AG469">
        <v>0.43629440665245028</v>
      </c>
      <c r="AH469">
        <v>0.21456717948118831</v>
      </c>
      <c r="AI469">
        <v>0.4209177096684773</v>
      </c>
      <c r="AJ469">
        <v>0.42161775628725667</v>
      </c>
      <c r="AK469">
        <v>0.36750142772992472</v>
      </c>
      <c r="AL469">
        <v>0.36001425981521601</v>
      </c>
      <c r="AM469">
        <v>0.24344016611576069</v>
      </c>
      <c r="AN469">
        <v>0.13804827133814501</v>
      </c>
      <c r="AO469">
        <v>0.20224723219871499</v>
      </c>
      <c r="AP469">
        <v>0.21248772243658701</v>
      </c>
      <c r="AQ469">
        <v>0.303009033203125</v>
      </c>
      <c r="AR469">
        <v>0.34777623414993297</v>
      </c>
      <c r="AS469">
        <v>0.37983011205991141</v>
      </c>
      <c r="AT469">
        <v>0.4034380515416463</v>
      </c>
      <c r="AU469">
        <v>0.32718313733736659</v>
      </c>
      <c r="AV469">
        <v>0.42799379428227757</v>
      </c>
      <c r="AW469">
        <v>0.40224372347195941</v>
      </c>
    </row>
    <row r="470" spans="1:49" x14ac:dyDescent="0.25">
      <c r="A470">
        <v>868</v>
      </c>
      <c r="B470">
        <v>0.28107072909673098</v>
      </c>
      <c r="C470">
        <v>0.35879498720169101</v>
      </c>
      <c r="D470">
        <v>0.39177860816319798</v>
      </c>
      <c r="E470">
        <v>0.4155368506908414</v>
      </c>
      <c r="F470">
        <v>0.44901950160662357</v>
      </c>
      <c r="G470">
        <v>0.43232882022857672</v>
      </c>
      <c r="H470">
        <v>0.41332672039667773</v>
      </c>
      <c r="I470">
        <v>0.39772545297940598</v>
      </c>
      <c r="J470">
        <v>0.42751883467038498</v>
      </c>
      <c r="K470">
        <v>0.38067237536112469</v>
      </c>
      <c r="L470">
        <v>0.33664721250534058</v>
      </c>
      <c r="M470">
        <v>0.34795696536699933</v>
      </c>
      <c r="N470">
        <v>0.24590771396954869</v>
      </c>
      <c r="O470">
        <v>0.39197879036267602</v>
      </c>
      <c r="P470">
        <v>0.45607281724611898</v>
      </c>
      <c r="Q470">
        <v>0.48024677236874902</v>
      </c>
      <c r="R470">
        <v>0.52373986442883835</v>
      </c>
      <c r="S470">
        <v>0.42006556193033828</v>
      </c>
      <c r="T470">
        <v>0.50476073225339269</v>
      </c>
      <c r="U470">
        <v>0.49637974301974003</v>
      </c>
      <c r="V470">
        <v>0.51357676585515333</v>
      </c>
      <c r="W470">
        <v>0.57245232661565171</v>
      </c>
      <c r="X470">
        <v>0.40315414468447369</v>
      </c>
      <c r="Y470">
        <v>0.60555694500605262</v>
      </c>
      <c r="Z470">
        <v>0.49033756057421368</v>
      </c>
      <c r="AA470">
        <v>0.40380937854448928</v>
      </c>
      <c r="AB470">
        <v>0.50328686833381664</v>
      </c>
      <c r="AC470">
        <v>0.38208029667536431</v>
      </c>
      <c r="AD470">
        <v>0.53382112582524632</v>
      </c>
      <c r="AE470">
        <v>0.45341335733731603</v>
      </c>
      <c r="AF470">
        <v>0.36140061418215441</v>
      </c>
      <c r="AG470">
        <v>0.43608948588371299</v>
      </c>
      <c r="AH470">
        <v>0.21459009250005101</v>
      </c>
      <c r="AI470">
        <v>0.42089375853538541</v>
      </c>
      <c r="AJ470">
        <v>0.42152429620424903</v>
      </c>
      <c r="AK470">
        <v>0.36764053503672289</v>
      </c>
      <c r="AL470">
        <v>0.36021597186724369</v>
      </c>
      <c r="AM470">
        <v>0.24361508091290801</v>
      </c>
      <c r="AN470">
        <v>0.13805630803108229</v>
      </c>
      <c r="AO470">
        <v>0.20209719737370799</v>
      </c>
      <c r="AP470">
        <v>0.21247075994809461</v>
      </c>
      <c r="AQ470">
        <v>0.30288416147232028</v>
      </c>
      <c r="AR470">
        <v>0.34773126244545</v>
      </c>
      <c r="AS470">
        <v>0.37975511948267632</v>
      </c>
      <c r="AT470">
        <v>0.40352927645047498</v>
      </c>
      <c r="AU470">
        <v>0.32694529493649771</v>
      </c>
      <c r="AV470">
        <v>0.42803524931271841</v>
      </c>
      <c r="AW470">
        <v>0.40222291151682538</v>
      </c>
    </row>
    <row r="471" spans="1:49" x14ac:dyDescent="0.25">
      <c r="A471">
        <v>869</v>
      </c>
      <c r="B471">
        <v>0.28106754024823499</v>
      </c>
      <c r="C471">
        <v>0.35887250304222101</v>
      </c>
      <c r="D471">
        <v>0.39164880911509198</v>
      </c>
      <c r="E471">
        <v>0.41549948851267471</v>
      </c>
      <c r="F471">
        <v>0.44923221071561198</v>
      </c>
      <c r="G471">
        <v>0.43237704038620001</v>
      </c>
      <c r="H471">
        <v>0.41323179006576533</v>
      </c>
      <c r="I471">
        <v>0.39772274096806831</v>
      </c>
      <c r="J471">
        <v>0.42762123545010899</v>
      </c>
      <c r="K471">
        <v>0.380509446064631</v>
      </c>
      <c r="L471">
        <v>0.33654653032620763</v>
      </c>
      <c r="M471">
        <v>0.34796480337778729</v>
      </c>
      <c r="N471">
        <v>0.24557528396447501</v>
      </c>
      <c r="O471">
        <v>0.39232618610064202</v>
      </c>
      <c r="P471">
        <v>0.45611767967542027</v>
      </c>
      <c r="Q471">
        <v>0.48035318652788772</v>
      </c>
      <c r="R471">
        <v>0.52394541104634607</v>
      </c>
      <c r="S471">
        <v>0.4203569293022153</v>
      </c>
      <c r="T471">
        <v>0.50473805268605532</v>
      </c>
      <c r="U471">
        <v>0.49602609872817988</v>
      </c>
      <c r="V471">
        <v>0.51369045178095496</v>
      </c>
      <c r="W471">
        <v>0.57270085811615001</v>
      </c>
      <c r="X471">
        <v>0.40315655867258698</v>
      </c>
      <c r="Y471">
        <v>0.60566504796346032</v>
      </c>
      <c r="Z471">
        <v>0.49011959632237773</v>
      </c>
      <c r="AA471">
        <v>0.40376955270767229</v>
      </c>
      <c r="AB471">
        <v>0.50357040762901295</v>
      </c>
      <c r="AC471">
        <v>0.38190463185310358</v>
      </c>
      <c r="AD471">
        <v>0.53390425443649292</v>
      </c>
      <c r="AE471">
        <v>0.45351468523343402</v>
      </c>
      <c r="AF471">
        <v>0.36171222726503999</v>
      </c>
      <c r="AG471">
        <v>0.43588864803314198</v>
      </c>
      <c r="AH471">
        <v>0.21459158261617031</v>
      </c>
      <c r="AI471">
        <v>0.42100200057029741</v>
      </c>
      <c r="AJ471">
        <v>0.42142250140507997</v>
      </c>
      <c r="AK471">
        <v>0.36770522594451899</v>
      </c>
      <c r="AL471">
        <v>0.36048385500907942</v>
      </c>
      <c r="AM471">
        <v>0.24393762648105599</v>
      </c>
      <c r="AN471">
        <v>0.1381712406873703</v>
      </c>
      <c r="AO471">
        <v>0.20194024840990701</v>
      </c>
      <c r="AP471">
        <v>0.21242139736811341</v>
      </c>
      <c r="AQ471">
        <v>0.30273585518201201</v>
      </c>
      <c r="AR471">
        <v>0.34762259324391698</v>
      </c>
      <c r="AS471">
        <v>0.37959634264310232</v>
      </c>
      <c r="AT471">
        <v>0.40370721618334438</v>
      </c>
      <c r="AU471">
        <v>0.32673889398574829</v>
      </c>
      <c r="AV471">
        <v>0.42815437912940962</v>
      </c>
      <c r="AW471">
        <v>0.40217668811480201</v>
      </c>
    </row>
    <row r="472" spans="1:49" x14ac:dyDescent="0.25">
      <c r="A472">
        <v>870</v>
      </c>
      <c r="B472">
        <v>0.28098495801289869</v>
      </c>
      <c r="C472">
        <v>0.35890516638755798</v>
      </c>
      <c r="D472">
        <v>0.39156042536099772</v>
      </c>
      <c r="E472">
        <v>0.41545787453651428</v>
      </c>
      <c r="F472">
        <v>0.44937779506047559</v>
      </c>
      <c r="G472">
        <v>0.43243406216303543</v>
      </c>
      <c r="H472">
        <v>0.41319547096888232</v>
      </c>
      <c r="I472">
        <v>0.39770856499671942</v>
      </c>
      <c r="J472">
        <v>0.42766884962717699</v>
      </c>
      <c r="K472">
        <v>0.38043922185897833</v>
      </c>
      <c r="L472">
        <v>0.33644798398017872</v>
      </c>
      <c r="M472">
        <v>0.34791033466657001</v>
      </c>
      <c r="N472">
        <v>0.24535860121250169</v>
      </c>
      <c r="O472">
        <v>0.39252957701683072</v>
      </c>
      <c r="P472">
        <v>0.45602308710416128</v>
      </c>
      <c r="Q472">
        <v>0.4803781708081567</v>
      </c>
      <c r="R472">
        <v>0.5240726272265116</v>
      </c>
      <c r="S472">
        <v>0.42055031657218928</v>
      </c>
      <c r="T472">
        <v>0.50477232535680139</v>
      </c>
      <c r="U472">
        <v>0.49592144290606188</v>
      </c>
      <c r="V472">
        <v>0.51375544071197543</v>
      </c>
      <c r="W472">
        <v>0.57289271553357435</v>
      </c>
      <c r="X472">
        <v>0.40314997235933903</v>
      </c>
      <c r="Y472">
        <v>0.60579371452331565</v>
      </c>
      <c r="Z472">
        <v>0.49001736442248028</v>
      </c>
      <c r="AA472">
        <v>0.40380609035491932</v>
      </c>
      <c r="AB472">
        <v>0.50375246008237207</v>
      </c>
      <c r="AC472">
        <v>0.38176982601483661</v>
      </c>
      <c r="AD472">
        <v>0.53392561276753736</v>
      </c>
      <c r="AE472">
        <v>0.45361904303232842</v>
      </c>
      <c r="AF472">
        <v>0.36185607314109802</v>
      </c>
      <c r="AG472">
        <v>0.4358261326948803</v>
      </c>
      <c r="AH472">
        <v>0.21463893353939029</v>
      </c>
      <c r="AI472">
        <v>0.42106174429257698</v>
      </c>
      <c r="AJ472">
        <v>0.42141579588254302</v>
      </c>
      <c r="AK472">
        <v>0.36774631341298403</v>
      </c>
      <c r="AL472">
        <v>0.36066194375356042</v>
      </c>
      <c r="AM472">
        <v>0.2440866976976393</v>
      </c>
      <c r="AN472">
        <v>0.13821431001027429</v>
      </c>
      <c r="AO472">
        <v>0.20187065502007759</v>
      </c>
      <c r="AP472">
        <v>0.212424750129382</v>
      </c>
      <c r="AQ472">
        <v>0.3027459184328713</v>
      </c>
      <c r="AR472">
        <v>0.34758193294207268</v>
      </c>
      <c r="AS472">
        <v>0.37952980399131803</v>
      </c>
      <c r="AT472">
        <v>0.40381272633870441</v>
      </c>
      <c r="AU472">
        <v>0.32663149634997041</v>
      </c>
      <c r="AV472">
        <v>0.42823732892672228</v>
      </c>
      <c r="AW472">
        <v>0.40214103460311912</v>
      </c>
    </row>
    <row r="473" spans="1:49" x14ac:dyDescent="0.25">
      <c r="A473">
        <v>871</v>
      </c>
      <c r="B473">
        <v>0.28085478146870929</v>
      </c>
      <c r="C473">
        <v>0.35884749889373802</v>
      </c>
      <c r="D473">
        <v>0.3915236194928487</v>
      </c>
      <c r="E473">
        <v>0.41544436415036512</v>
      </c>
      <c r="F473">
        <v>0.44943282008171098</v>
      </c>
      <c r="G473">
        <v>0.43249760071436572</v>
      </c>
      <c r="H473">
        <v>0.41320460041364032</v>
      </c>
      <c r="I473">
        <v>0.39770921071370441</v>
      </c>
      <c r="J473">
        <v>0.42768687009811401</v>
      </c>
      <c r="K473">
        <v>0.38052467505137128</v>
      </c>
      <c r="L473">
        <v>0.33637642860412598</v>
      </c>
      <c r="M473">
        <v>0.34780118862787868</v>
      </c>
      <c r="N473">
        <v>0.24532448748747501</v>
      </c>
      <c r="O473">
        <v>0.39246223370234162</v>
      </c>
      <c r="P473">
        <v>0.45589267214139301</v>
      </c>
      <c r="Q473">
        <v>0.48034486174583441</v>
      </c>
      <c r="R473">
        <v>0.52403383453687036</v>
      </c>
      <c r="S473">
        <v>0.42059596379597969</v>
      </c>
      <c r="T473">
        <v>0.50484322508176194</v>
      </c>
      <c r="U473">
        <v>0.49609470367431641</v>
      </c>
      <c r="V473">
        <v>0.51382961869239796</v>
      </c>
      <c r="W473">
        <v>0.57308976848920168</v>
      </c>
      <c r="X473">
        <v>0.40312392512957268</v>
      </c>
      <c r="Y473">
        <v>0.60603781541188573</v>
      </c>
      <c r="Z473">
        <v>0.49004605412483199</v>
      </c>
      <c r="AA473">
        <v>0.40392755468686442</v>
      </c>
      <c r="AB473">
        <v>0.50384424130121863</v>
      </c>
      <c r="AC473">
        <v>0.38171379764874769</v>
      </c>
      <c r="AD473">
        <v>0.53387910127639771</v>
      </c>
      <c r="AE473">
        <v>0.45365349451700832</v>
      </c>
      <c r="AF473">
        <v>0.36180300513903302</v>
      </c>
      <c r="AG473">
        <v>0.43593550721804297</v>
      </c>
      <c r="AH473">
        <v>0.21472062170505529</v>
      </c>
      <c r="AI473">
        <v>0.42103257775306702</v>
      </c>
      <c r="AJ473">
        <v>0.42146896322568272</v>
      </c>
      <c r="AK473">
        <v>0.36781678597132372</v>
      </c>
      <c r="AL473">
        <v>0.36069962382316612</v>
      </c>
      <c r="AM473">
        <v>0.244000434875488</v>
      </c>
      <c r="AN473">
        <v>0.13813799619674699</v>
      </c>
      <c r="AO473">
        <v>0.20186256865660371</v>
      </c>
      <c r="AP473">
        <v>0.21248991290728231</v>
      </c>
      <c r="AQ473">
        <v>0.30287989974021901</v>
      </c>
      <c r="AR473">
        <v>0.34765081604321801</v>
      </c>
      <c r="AS473">
        <v>0.37958660721778897</v>
      </c>
      <c r="AT473">
        <v>0.4038242499033613</v>
      </c>
      <c r="AU473">
        <v>0.32660106817881268</v>
      </c>
      <c r="AV473">
        <v>0.42825789252916963</v>
      </c>
      <c r="AW473">
        <v>0.40213634570439633</v>
      </c>
    </row>
    <row r="474" spans="1:49" x14ac:dyDescent="0.25">
      <c r="A474">
        <v>872</v>
      </c>
      <c r="B474">
        <v>0.280802885691325</v>
      </c>
      <c r="C474">
        <v>0.35877880454063399</v>
      </c>
      <c r="D474">
        <v>0.39156839251518227</v>
      </c>
      <c r="E474">
        <v>0.41550297538439429</v>
      </c>
      <c r="F474">
        <v>0.44942933320999129</v>
      </c>
      <c r="G474">
        <v>0.432535260915756</v>
      </c>
      <c r="H474">
        <v>0.41317161917686468</v>
      </c>
      <c r="I474">
        <v>0.39777706066767399</v>
      </c>
      <c r="J474">
        <v>0.42772376537323042</v>
      </c>
      <c r="K474">
        <v>0.38062658905982971</v>
      </c>
      <c r="L474">
        <v>0.33639571070671059</v>
      </c>
      <c r="M474">
        <v>0.34779035051663698</v>
      </c>
      <c r="N474">
        <v>0.24538292487462371</v>
      </c>
      <c r="O474">
        <v>0.39236250519752502</v>
      </c>
      <c r="P474">
        <v>0.45597351590792368</v>
      </c>
      <c r="Q474">
        <v>0.48046957453091971</v>
      </c>
      <c r="R474">
        <v>0.52414881189664209</v>
      </c>
      <c r="S474">
        <v>0.4206170042355854</v>
      </c>
      <c r="T474">
        <v>0.50489191214243567</v>
      </c>
      <c r="U474">
        <v>0.49627356727917971</v>
      </c>
      <c r="V474">
        <v>0.51391563812891639</v>
      </c>
      <c r="W474">
        <v>0.57321695486704505</v>
      </c>
      <c r="X474">
        <v>0.40316479404767369</v>
      </c>
      <c r="Y474">
        <v>0.606233557065328</v>
      </c>
      <c r="Z474">
        <v>0.49007242918014532</v>
      </c>
      <c r="AA474">
        <v>0.40394042929013602</v>
      </c>
      <c r="AB474">
        <v>0.50385223825772596</v>
      </c>
      <c r="AC474">
        <v>0.38174924254417442</v>
      </c>
      <c r="AD474">
        <v>0.5339255928993224</v>
      </c>
      <c r="AE474">
        <v>0.45378062129020669</v>
      </c>
      <c r="AF474">
        <v>0.36177833875020332</v>
      </c>
      <c r="AG474">
        <v>0.43617165088653559</v>
      </c>
      <c r="AH474">
        <v>0.21473287542661029</v>
      </c>
      <c r="AI474">
        <v>0.42109142740567529</v>
      </c>
      <c r="AJ474">
        <v>0.42141048113505031</v>
      </c>
      <c r="AK474">
        <v>0.36793961127599101</v>
      </c>
      <c r="AL474">
        <v>0.36067906022071872</v>
      </c>
      <c r="AM474">
        <v>0.2439574152231217</v>
      </c>
      <c r="AN474">
        <v>0.1380926966667177</v>
      </c>
      <c r="AO474">
        <v>0.201771229505539</v>
      </c>
      <c r="AP474">
        <v>0.21253213783105229</v>
      </c>
      <c r="AQ474">
        <v>0.30285430947939568</v>
      </c>
      <c r="AR474">
        <v>0.34775398174921662</v>
      </c>
      <c r="AS474">
        <v>0.37961684664090473</v>
      </c>
      <c r="AT474">
        <v>0.40392237901687639</v>
      </c>
      <c r="AU474">
        <v>0.32656106352806102</v>
      </c>
      <c r="AV474">
        <v>0.42829603950182599</v>
      </c>
      <c r="AW474">
        <v>0.40215980013211572</v>
      </c>
    </row>
    <row r="475" spans="1:49" x14ac:dyDescent="0.25">
      <c r="A475">
        <v>873</v>
      </c>
      <c r="B475">
        <v>0.28071994582811999</v>
      </c>
      <c r="C475">
        <v>0.358742564916611</v>
      </c>
      <c r="D475">
        <v>0.39158909519513468</v>
      </c>
      <c r="E475">
        <v>0.41555651028951002</v>
      </c>
      <c r="F475">
        <v>0.44946811596552533</v>
      </c>
      <c r="G475">
        <v>0.43255463242530801</v>
      </c>
      <c r="H475">
        <v>0.41319901744524629</v>
      </c>
      <c r="I475">
        <v>0.3977898756663007</v>
      </c>
      <c r="J475">
        <v>0.42779792348543799</v>
      </c>
      <c r="K475">
        <v>0.380696545044581</v>
      </c>
      <c r="L475">
        <v>0.33642133076985697</v>
      </c>
      <c r="M475">
        <v>0.34772614638010629</v>
      </c>
      <c r="N475">
        <v>0.24541208644708001</v>
      </c>
      <c r="O475">
        <v>0.39227514465649899</v>
      </c>
      <c r="P475">
        <v>0.45594778656959528</v>
      </c>
      <c r="Q475">
        <v>0.48041327794392941</v>
      </c>
      <c r="R475">
        <v>0.52415885527928674</v>
      </c>
      <c r="S475">
        <v>0.42062955101331068</v>
      </c>
      <c r="T475">
        <v>0.50500214099884033</v>
      </c>
      <c r="U475">
        <v>0.49645190437634801</v>
      </c>
      <c r="V475">
        <v>0.51397041479746497</v>
      </c>
      <c r="W475">
        <v>0.57323769728342699</v>
      </c>
      <c r="X475">
        <v>0.40316347281138099</v>
      </c>
      <c r="Y475">
        <v>0.60632469256718968</v>
      </c>
      <c r="Z475">
        <v>0.49022119243939699</v>
      </c>
      <c r="AA475">
        <v>0.40402764081954928</v>
      </c>
      <c r="AB475">
        <v>0.50384074449539196</v>
      </c>
      <c r="AC475">
        <v>0.38182458281517029</v>
      </c>
      <c r="AD475">
        <v>0.53404597441355406</v>
      </c>
      <c r="AE475">
        <v>0.45382450024286869</v>
      </c>
      <c r="AF475">
        <v>0.3617285390694937</v>
      </c>
      <c r="AG475">
        <v>0.43624098102251702</v>
      </c>
      <c r="AH475">
        <v>0.21484593053658799</v>
      </c>
      <c r="AI475">
        <v>0.42109224200248729</v>
      </c>
      <c r="AJ475">
        <v>0.42151394486427329</v>
      </c>
      <c r="AK475">
        <v>0.36805001894632999</v>
      </c>
      <c r="AL475">
        <v>0.36064107219378128</v>
      </c>
      <c r="AM475">
        <v>0.24393280347188301</v>
      </c>
      <c r="AN475">
        <v>0.13803816835085569</v>
      </c>
      <c r="AO475">
        <v>0.20175683001677169</v>
      </c>
      <c r="AP475">
        <v>0.2126439611117043</v>
      </c>
      <c r="AQ475">
        <v>0.30289292335510271</v>
      </c>
      <c r="AR475">
        <v>0.34783684213956229</v>
      </c>
      <c r="AS475">
        <v>0.37967966000239067</v>
      </c>
      <c r="AT475">
        <v>0.40394217769304902</v>
      </c>
      <c r="AU475">
        <v>0.32655957341194169</v>
      </c>
      <c r="AV475">
        <v>0.42828499277432769</v>
      </c>
      <c r="AW475">
        <v>0.40213237206141172</v>
      </c>
    </row>
    <row r="476" spans="1:49" x14ac:dyDescent="0.25">
      <c r="A476">
        <v>874</v>
      </c>
      <c r="B476">
        <v>0.28064935406049102</v>
      </c>
      <c r="C476">
        <v>0.35872945189476002</v>
      </c>
      <c r="D476">
        <v>0.39159703254699701</v>
      </c>
      <c r="E476">
        <v>0.41558767358462029</v>
      </c>
      <c r="F476">
        <v>0.44951340556144731</v>
      </c>
      <c r="G476">
        <v>0.43255762259165431</v>
      </c>
      <c r="H476">
        <v>0.41320985555648798</v>
      </c>
      <c r="I476">
        <v>0.39775445063908871</v>
      </c>
      <c r="J476">
        <v>0.42787840962409968</v>
      </c>
      <c r="K476">
        <v>0.38073655962944031</v>
      </c>
      <c r="L476">
        <v>0.33645816644032828</v>
      </c>
      <c r="M476">
        <v>0.34761346379915858</v>
      </c>
      <c r="N476">
        <v>0.24540187915166201</v>
      </c>
      <c r="O476">
        <v>0.39219604929288199</v>
      </c>
      <c r="P476">
        <v>0.45585791269938142</v>
      </c>
      <c r="Q476">
        <v>0.48037139574686671</v>
      </c>
      <c r="R476">
        <v>0.52419094244639064</v>
      </c>
      <c r="S476">
        <v>0.42063480615615872</v>
      </c>
      <c r="T476">
        <v>0.5050819218158723</v>
      </c>
      <c r="U476">
        <v>0.49658915400505071</v>
      </c>
      <c r="V476">
        <v>0.51396912336349498</v>
      </c>
      <c r="W476">
        <v>0.57323656479517637</v>
      </c>
      <c r="X476">
        <v>0.40314664443333958</v>
      </c>
      <c r="Y476">
        <v>0.60633931557337462</v>
      </c>
      <c r="Z476">
        <v>0.49036970734596241</v>
      </c>
      <c r="AA476">
        <v>0.40410501758257561</v>
      </c>
      <c r="AB476">
        <v>0.50385333100954699</v>
      </c>
      <c r="AC476">
        <v>0.38183790445327798</v>
      </c>
      <c r="AD476">
        <v>0.53410373131434141</v>
      </c>
      <c r="AE476">
        <v>0.45384788513183572</v>
      </c>
      <c r="AF476">
        <v>0.361656993627548</v>
      </c>
      <c r="AG476">
        <v>0.43628263473510759</v>
      </c>
      <c r="AH476">
        <v>0.21497802436351771</v>
      </c>
      <c r="AI476">
        <v>0.42105670770009329</v>
      </c>
      <c r="AJ476">
        <v>0.421612391869227</v>
      </c>
      <c r="AK476">
        <v>0.3681522210439046</v>
      </c>
      <c r="AL476">
        <v>0.36063522100448597</v>
      </c>
      <c r="AM476">
        <v>0.24388703703880329</v>
      </c>
      <c r="AN476">
        <v>0.137978752454122</v>
      </c>
      <c r="AO476">
        <v>0.20172739525636069</v>
      </c>
      <c r="AP476">
        <v>0.21276814738909369</v>
      </c>
      <c r="AQ476">
        <v>0.30296535293261229</v>
      </c>
      <c r="AR476">
        <v>0.34788909554481529</v>
      </c>
      <c r="AS476">
        <v>0.37970739603042603</v>
      </c>
      <c r="AT476">
        <v>0.40388890107472741</v>
      </c>
      <c r="AU476">
        <v>0.32649563749631272</v>
      </c>
      <c r="AV476">
        <v>0.42822757363319403</v>
      </c>
      <c r="AW476">
        <v>0.40209734439849831</v>
      </c>
    </row>
    <row r="477" spans="1:49" x14ac:dyDescent="0.25">
      <c r="A477">
        <v>875</v>
      </c>
      <c r="B477">
        <v>0.28060793876647933</v>
      </c>
      <c r="C477">
        <v>0.35870170593261702</v>
      </c>
      <c r="D477">
        <v>0.3915917674700416</v>
      </c>
      <c r="E477">
        <v>0.415581554174423</v>
      </c>
      <c r="F477">
        <v>0.4495299259821573</v>
      </c>
      <c r="G477">
        <v>0.43254631757736228</v>
      </c>
      <c r="H477">
        <v>0.41314458847045898</v>
      </c>
      <c r="I477">
        <v>0.39769208431243902</v>
      </c>
      <c r="J477">
        <v>0.42791810631752031</v>
      </c>
      <c r="K477">
        <v>0.38074422876040132</v>
      </c>
      <c r="L477">
        <v>0.33648050824801129</v>
      </c>
      <c r="M477">
        <v>0.34749966859817499</v>
      </c>
      <c r="N477">
        <v>0.24534822503725731</v>
      </c>
      <c r="O477">
        <v>0.39215883612632729</v>
      </c>
      <c r="P477">
        <v>0.45581364631652871</v>
      </c>
      <c r="Q477">
        <v>0.48046166698137899</v>
      </c>
      <c r="R477">
        <v>0.52430231372515357</v>
      </c>
      <c r="S477">
        <v>0.42064834634463</v>
      </c>
      <c r="T477">
        <v>0.50510372718175234</v>
      </c>
      <c r="U477">
        <v>0.49668814738591499</v>
      </c>
      <c r="V477">
        <v>0.51392887036005674</v>
      </c>
      <c r="W477">
        <v>0.5732917686303457</v>
      </c>
      <c r="X477">
        <v>0.40314377347628272</v>
      </c>
      <c r="Y477">
        <v>0.60635123650232936</v>
      </c>
      <c r="Z477">
        <v>0.49043070276578238</v>
      </c>
      <c r="AA477">
        <v>0.40412976344426471</v>
      </c>
      <c r="AB477">
        <v>0.50391479333241762</v>
      </c>
      <c r="AC477">
        <v>0.38175186514854431</v>
      </c>
      <c r="AD477">
        <v>0.53407720724741636</v>
      </c>
      <c r="AE477">
        <v>0.45390018820762629</v>
      </c>
      <c r="AF477">
        <v>0.36160080631573999</v>
      </c>
      <c r="AG477">
        <v>0.43640167514483141</v>
      </c>
      <c r="AH477">
        <v>0.21505102018515271</v>
      </c>
      <c r="AI477">
        <v>0.42102159063021333</v>
      </c>
      <c r="AJ477">
        <v>0.42158275842666632</v>
      </c>
      <c r="AK477">
        <v>0.36823534965515142</v>
      </c>
      <c r="AL477">
        <v>0.36067836483319599</v>
      </c>
      <c r="AM477">
        <v>0.24380442996819801</v>
      </c>
      <c r="AN477">
        <v>0.1379063526789347</v>
      </c>
      <c r="AO477">
        <v>0.2016143997510273</v>
      </c>
      <c r="AP477">
        <v>0.21287169059117639</v>
      </c>
      <c r="AQ477">
        <v>0.30301095048586529</v>
      </c>
      <c r="AR477">
        <v>0.34792257348696398</v>
      </c>
      <c r="AS477">
        <v>0.37967087825139362</v>
      </c>
      <c r="AT477">
        <v>0.40383076667785639</v>
      </c>
      <c r="AU477">
        <v>0.32634186744689941</v>
      </c>
      <c r="AV477">
        <v>0.42814912398656202</v>
      </c>
      <c r="AW477">
        <v>0.40207657217979431</v>
      </c>
    </row>
    <row r="478" spans="1:49" x14ac:dyDescent="0.25">
      <c r="A478">
        <v>876</v>
      </c>
      <c r="B478">
        <v>0.28050262729326869</v>
      </c>
      <c r="C478">
        <v>0.35859346389770502</v>
      </c>
      <c r="D478">
        <v>0.39149844646453857</v>
      </c>
      <c r="E478">
        <v>0.41550047198931372</v>
      </c>
      <c r="F478">
        <v>0.44954505562782299</v>
      </c>
      <c r="G478">
        <v>0.43252243598302242</v>
      </c>
      <c r="H478">
        <v>0.4130500654379527</v>
      </c>
      <c r="I478">
        <v>0.3975927333037057</v>
      </c>
      <c r="J478">
        <v>0.42786000172297167</v>
      </c>
      <c r="K478">
        <v>0.38067458073298138</v>
      </c>
      <c r="L478">
        <v>0.33636550108591728</v>
      </c>
      <c r="M478">
        <v>0.34744988878568028</v>
      </c>
      <c r="N478">
        <v>0.24519879122575139</v>
      </c>
      <c r="O478">
        <v>0.39231229821840968</v>
      </c>
      <c r="P478">
        <v>0.45590922236442571</v>
      </c>
      <c r="Q478">
        <v>0.48042584458986931</v>
      </c>
      <c r="R478">
        <v>0.52426356077194203</v>
      </c>
      <c r="S478">
        <v>0.42072749137878429</v>
      </c>
      <c r="T478">
        <v>0.50523998339970932</v>
      </c>
      <c r="U478">
        <v>0.49683811267216998</v>
      </c>
      <c r="V478">
        <v>0.51393210887908936</v>
      </c>
      <c r="W478">
        <v>0.57341231902440404</v>
      </c>
      <c r="X478">
        <v>0.40313246846199041</v>
      </c>
      <c r="Y478">
        <v>0.60647092262903834</v>
      </c>
      <c r="Z478">
        <v>0.49048979083696997</v>
      </c>
      <c r="AA478">
        <v>0.40424781044324232</v>
      </c>
      <c r="AB478">
        <v>0.50403203566869104</v>
      </c>
      <c r="AC478">
        <v>0.38166886568069458</v>
      </c>
      <c r="AD478">
        <v>0.53422582149505604</v>
      </c>
      <c r="AE478">
        <v>0.45390537381172158</v>
      </c>
      <c r="AF478">
        <v>0.36164789398511271</v>
      </c>
      <c r="AG478">
        <v>0.43644134203592971</v>
      </c>
      <c r="AH478">
        <v>0.21510004500548069</v>
      </c>
      <c r="AI478">
        <v>0.42098432779312128</v>
      </c>
      <c r="AJ478">
        <v>0.42156826456387869</v>
      </c>
      <c r="AK478">
        <v>0.36822538574536662</v>
      </c>
      <c r="AL478">
        <v>0.36072936654090859</v>
      </c>
      <c r="AM478">
        <v>0.24373285969098399</v>
      </c>
      <c r="AN478">
        <v>0.13777562479178099</v>
      </c>
      <c r="AO478">
        <v>0.20149627327919001</v>
      </c>
      <c r="AP478">
        <v>0.21303583681583371</v>
      </c>
      <c r="AQ478">
        <v>0.30301383137702942</v>
      </c>
      <c r="AR478">
        <v>0.34796708822250372</v>
      </c>
      <c r="AS478">
        <v>0.37966334819793701</v>
      </c>
      <c r="AT478">
        <v>0.40388669570287072</v>
      </c>
      <c r="AU478">
        <v>0.32627252737681067</v>
      </c>
      <c r="AV478">
        <v>0.42808896303176858</v>
      </c>
      <c r="AW478">
        <v>0.40199449658393832</v>
      </c>
    </row>
    <row r="479" spans="1:49" x14ac:dyDescent="0.25">
      <c r="A479">
        <v>877</v>
      </c>
      <c r="B479">
        <v>0.28034385045369459</v>
      </c>
      <c r="C479">
        <v>0.35852959752082803</v>
      </c>
      <c r="D479">
        <v>0.39139037330945331</v>
      </c>
      <c r="E479">
        <v>0.41543117165565502</v>
      </c>
      <c r="F479">
        <v>0.44960486888885542</v>
      </c>
      <c r="G479">
        <v>0.43253446618715902</v>
      </c>
      <c r="H479">
        <v>0.41295521457989998</v>
      </c>
      <c r="I479">
        <v>0.39752665162086459</v>
      </c>
      <c r="J479">
        <v>0.42787196238835667</v>
      </c>
      <c r="K479">
        <v>0.380676180124283</v>
      </c>
      <c r="L479">
        <v>0.33627882599830627</v>
      </c>
      <c r="M479">
        <v>0.34738576412200928</v>
      </c>
      <c r="N479">
        <v>0.24509072800477341</v>
      </c>
      <c r="O479">
        <v>0.39226818084716802</v>
      </c>
      <c r="P479">
        <v>0.45584639906883229</v>
      </c>
      <c r="Q479">
        <v>0.480463763078054</v>
      </c>
      <c r="R479">
        <v>0.5241568684577943</v>
      </c>
      <c r="S479">
        <v>0.42079436779022228</v>
      </c>
      <c r="T479">
        <v>0.50529410441716538</v>
      </c>
      <c r="U479">
        <v>0.49686320622762031</v>
      </c>
      <c r="V479">
        <v>0.51405704021453835</v>
      </c>
      <c r="W479">
        <v>0.57357584436734499</v>
      </c>
      <c r="X479">
        <v>0.4031193355719247</v>
      </c>
      <c r="Y479">
        <v>0.60668406883875525</v>
      </c>
      <c r="Z479">
        <v>0.49043709039688088</v>
      </c>
      <c r="AA479">
        <v>0.40435135364532471</v>
      </c>
      <c r="AB479">
        <v>0.50399403770764672</v>
      </c>
      <c r="AC479">
        <v>0.38162723183631941</v>
      </c>
      <c r="AD479">
        <v>0.53423831860224402</v>
      </c>
      <c r="AE479">
        <v>0.45391567548116057</v>
      </c>
      <c r="AF479">
        <v>0.36169948180516531</v>
      </c>
      <c r="AG479">
        <v>0.43650346000989299</v>
      </c>
      <c r="AH479">
        <v>0.21516303718090071</v>
      </c>
      <c r="AI479">
        <v>0.42094796895980829</v>
      </c>
      <c r="AJ479">
        <v>0.4216091036796567</v>
      </c>
      <c r="AK479">
        <v>0.36831735571225471</v>
      </c>
      <c r="AL479">
        <v>0.3607579867045087</v>
      </c>
      <c r="AM479">
        <v>0.2436891794204713</v>
      </c>
      <c r="AN479">
        <v>0.137650802731514</v>
      </c>
      <c r="AO479">
        <v>0.20138128101825731</v>
      </c>
      <c r="AP479">
        <v>0.21305654942989341</v>
      </c>
      <c r="AQ479">
        <v>0.30295203129450471</v>
      </c>
      <c r="AR479">
        <v>0.34799130757649732</v>
      </c>
      <c r="AS479">
        <v>0.37959395845731098</v>
      </c>
      <c r="AT479">
        <v>0.40393054485321028</v>
      </c>
      <c r="AU479">
        <v>0.32610854506492598</v>
      </c>
      <c r="AV479">
        <v>0.42802843451499928</v>
      </c>
      <c r="AW479">
        <v>0.40195196866989141</v>
      </c>
    </row>
    <row r="480" spans="1:49" x14ac:dyDescent="0.25">
      <c r="A480">
        <v>878</v>
      </c>
      <c r="B480">
        <v>0.28021275997161871</v>
      </c>
      <c r="C480">
        <v>0.35848876833915699</v>
      </c>
      <c r="D480">
        <v>0.39131557941436768</v>
      </c>
      <c r="E480">
        <v>0.41541107495625801</v>
      </c>
      <c r="F480">
        <v>0.44960618019103998</v>
      </c>
      <c r="G480">
        <v>0.43252757191658042</v>
      </c>
      <c r="H480">
        <v>0.41288765271504729</v>
      </c>
      <c r="I480">
        <v>0.39751314123471598</v>
      </c>
      <c r="J480">
        <v>0.42791616916656472</v>
      </c>
      <c r="K480">
        <v>0.38069555163383501</v>
      </c>
      <c r="L480">
        <v>0.33623106280962628</v>
      </c>
      <c r="M480">
        <v>0.34725271662076301</v>
      </c>
      <c r="N480">
        <v>0.24503170947233871</v>
      </c>
      <c r="O480">
        <v>0.39214615027109773</v>
      </c>
      <c r="P480">
        <v>0.45570652683575941</v>
      </c>
      <c r="Q480">
        <v>0.48045014341672299</v>
      </c>
      <c r="R480">
        <v>0.52409940958023105</v>
      </c>
      <c r="S480">
        <v>0.4207955201466877</v>
      </c>
      <c r="T480">
        <v>0.50530104835828171</v>
      </c>
      <c r="U480">
        <v>0.49688597520192501</v>
      </c>
      <c r="V480">
        <v>0.514176845550537</v>
      </c>
      <c r="W480">
        <v>0.57368298371632898</v>
      </c>
      <c r="X480">
        <v>0.40310535828272498</v>
      </c>
      <c r="Y480">
        <v>0.60689026117324796</v>
      </c>
      <c r="Z480">
        <v>0.49044296145439131</v>
      </c>
      <c r="AA480">
        <v>0.4044105907281243</v>
      </c>
      <c r="AB480">
        <v>0.50398952762285865</v>
      </c>
      <c r="AC480">
        <v>0.38160634040832542</v>
      </c>
      <c r="AD480">
        <v>0.53424495458602894</v>
      </c>
      <c r="AE480">
        <v>0.45397441585858628</v>
      </c>
      <c r="AF480">
        <v>0.36169707775115989</v>
      </c>
      <c r="AG480">
        <v>0.4365977048873903</v>
      </c>
      <c r="AH480">
        <v>0.215218390027682</v>
      </c>
      <c r="AI480">
        <v>0.42089304327964772</v>
      </c>
      <c r="AJ480">
        <v>0.42166271805763228</v>
      </c>
      <c r="AK480">
        <v>0.3684359590212507</v>
      </c>
      <c r="AL480">
        <v>0.36076333125432331</v>
      </c>
      <c r="AM480">
        <v>0.24364625414212571</v>
      </c>
      <c r="AN480">
        <v>0.13756078978379571</v>
      </c>
      <c r="AO480">
        <v>0.2012911885976793</v>
      </c>
      <c r="AP480">
        <v>0.2130541205406187</v>
      </c>
      <c r="AQ480">
        <v>0.30286845564842202</v>
      </c>
      <c r="AR480">
        <v>0.34797531366348272</v>
      </c>
      <c r="AS480">
        <v>0.37953386704127001</v>
      </c>
      <c r="AT480">
        <v>0.4039575159549717</v>
      </c>
      <c r="AU480">
        <v>0.32596549391746532</v>
      </c>
      <c r="AV480">
        <v>0.42795336246490462</v>
      </c>
      <c r="AW480">
        <v>0.40190586447715759</v>
      </c>
    </row>
    <row r="481" spans="1:49" x14ac:dyDescent="0.25">
      <c r="A481">
        <v>879</v>
      </c>
      <c r="B481">
        <v>0.28014635046323172</v>
      </c>
      <c r="C481">
        <v>0.358426123857498</v>
      </c>
      <c r="D481">
        <v>0.39128876725832629</v>
      </c>
      <c r="E481">
        <v>0.41541826725006059</v>
      </c>
      <c r="F481">
        <v>0.44949356714884431</v>
      </c>
      <c r="G481">
        <v>0.43246069550514199</v>
      </c>
      <c r="H481">
        <v>0.41285100579261758</v>
      </c>
      <c r="I481">
        <v>0.39751193920771288</v>
      </c>
      <c r="J481">
        <v>0.42791022857030231</v>
      </c>
      <c r="K481">
        <v>0.38065299391746499</v>
      </c>
      <c r="L481">
        <v>0.33618351817131059</v>
      </c>
      <c r="M481">
        <v>0.34705631931622832</v>
      </c>
      <c r="N481">
        <v>0.24498673776785571</v>
      </c>
      <c r="O481">
        <v>0.39210813244183867</v>
      </c>
      <c r="P481">
        <v>0.45561793446540799</v>
      </c>
      <c r="Q481">
        <v>0.48028918107350671</v>
      </c>
      <c r="R481">
        <v>0.5241634647051493</v>
      </c>
      <c r="S481">
        <v>0.42073105772336328</v>
      </c>
      <c r="T481">
        <v>0.50533126791318261</v>
      </c>
      <c r="U481">
        <v>0.49704261620839429</v>
      </c>
      <c r="V481">
        <v>0.51416267951329531</v>
      </c>
      <c r="W481">
        <v>0.57367542386055004</v>
      </c>
      <c r="X481">
        <v>0.40308455626169831</v>
      </c>
      <c r="Y481">
        <v>0.60700041055679299</v>
      </c>
      <c r="Z481">
        <v>0.49061529835065198</v>
      </c>
      <c r="AA481">
        <v>0.40444664160410571</v>
      </c>
      <c r="AB481">
        <v>0.50417046745618166</v>
      </c>
      <c r="AC481">
        <v>0.38157734274864241</v>
      </c>
      <c r="AD481">
        <v>0.53437274694442738</v>
      </c>
      <c r="AE481">
        <v>0.45406776666641241</v>
      </c>
      <c r="AF481">
        <v>0.36161005496978771</v>
      </c>
      <c r="AG481">
        <v>0.43670532107353233</v>
      </c>
      <c r="AH481">
        <v>0.21525396406650529</v>
      </c>
      <c r="AI481">
        <v>0.42080966631571443</v>
      </c>
      <c r="AJ481">
        <v>0.42167166868845629</v>
      </c>
      <c r="AK481">
        <v>0.36847796042760228</v>
      </c>
      <c r="AL481">
        <v>0.36074356238047273</v>
      </c>
      <c r="AM481">
        <v>0.24356983105341601</v>
      </c>
      <c r="AN481">
        <v>0.13749705751736929</v>
      </c>
      <c r="AO481">
        <v>0.20122245947519971</v>
      </c>
      <c r="AP481">
        <v>0.21315969030062359</v>
      </c>
      <c r="AQ481">
        <v>0.30282408992449428</v>
      </c>
      <c r="AR481">
        <v>0.34793602426846798</v>
      </c>
      <c r="AS481">
        <v>0.37954918543497729</v>
      </c>
      <c r="AT481">
        <v>0.40396928787231429</v>
      </c>
      <c r="AU481">
        <v>0.32594159245491072</v>
      </c>
      <c r="AV481">
        <v>0.42786208788553898</v>
      </c>
      <c r="AW481">
        <v>0.40180665254592901</v>
      </c>
    </row>
    <row r="482" spans="1:49" x14ac:dyDescent="0.25">
      <c r="A482">
        <v>880</v>
      </c>
      <c r="B482">
        <v>0.27998129526774101</v>
      </c>
      <c r="C482">
        <v>0.358373582363129</v>
      </c>
      <c r="D482">
        <v>0.39125476280848198</v>
      </c>
      <c r="E482">
        <v>0.4152987897396086</v>
      </c>
      <c r="F482">
        <v>0.44949947794278461</v>
      </c>
      <c r="G482">
        <v>0.43243813514709473</v>
      </c>
      <c r="H482">
        <v>0.412794997294744</v>
      </c>
      <c r="I482">
        <v>0.39735864599545789</v>
      </c>
      <c r="J482">
        <v>0.42783667643864942</v>
      </c>
      <c r="K482">
        <v>0.38058124979337071</v>
      </c>
      <c r="L482">
        <v>0.33610003193219529</v>
      </c>
      <c r="M482">
        <v>0.34696027636527998</v>
      </c>
      <c r="N482">
        <v>0.24493249754110971</v>
      </c>
      <c r="O482">
        <v>0.39192912975947058</v>
      </c>
      <c r="P482">
        <v>0.45546698570251459</v>
      </c>
      <c r="Q482">
        <v>0.48027832309405</v>
      </c>
      <c r="R482">
        <v>0.52424928545951799</v>
      </c>
      <c r="S482">
        <v>0.42072905103365571</v>
      </c>
      <c r="T482">
        <v>0.5053269068400067</v>
      </c>
      <c r="U482">
        <v>0.4972290396690367</v>
      </c>
      <c r="V482">
        <v>0.51408445835113536</v>
      </c>
      <c r="W482">
        <v>0.573686182498932</v>
      </c>
      <c r="X482">
        <v>0.40303728977839159</v>
      </c>
      <c r="Y482">
        <v>0.60706009467442834</v>
      </c>
      <c r="Z482">
        <v>0.4906146228313446</v>
      </c>
      <c r="AA482">
        <v>0.40456226468086232</v>
      </c>
      <c r="AB482">
        <v>0.50418098767598474</v>
      </c>
      <c r="AC482">
        <v>0.3815589547157287</v>
      </c>
      <c r="AD482">
        <v>0.53431890408198035</v>
      </c>
      <c r="AE482">
        <v>0.45401704311370872</v>
      </c>
      <c r="AF482">
        <v>0.36143734057744331</v>
      </c>
      <c r="AG482">
        <v>0.43680991729100532</v>
      </c>
      <c r="AH482">
        <v>0.2153513580560687</v>
      </c>
      <c r="AI482">
        <v>0.42073491215705872</v>
      </c>
      <c r="AJ482">
        <v>0.42162568370501202</v>
      </c>
      <c r="AK482">
        <v>0.36852608124415098</v>
      </c>
      <c r="AL482">
        <v>0.36065418521563197</v>
      </c>
      <c r="AM482">
        <v>0.2434543271859487</v>
      </c>
      <c r="AN482">
        <v>0.13737704356511429</v>
      </c>
      <c r="AO482">
        <v>0.20109541714191431</v>
      </c>
      <c r="AP482">
        <v>0.21322095890839901</v>
      </c>
      <c r="AQ482">
        <v>0.30287858843803372</v>
      </c>
      <c r="AR482">
        <v>0.34799701968828872</v>
      </c>
      <c r="AS482">
        <v>0.37955323855082201</v>
      </c>
      <c r="AT482">
        <v>0.403862277666728</v>
      </c>
      <c r="AU482">
        <v>0.32581872741381329</v>
      </c>
      <c r="AV482">
        <v>0.42779779434204102</v>
      </c>
      <c r="AW482">
        <v>0.40172115961710603</v>
      </c>
    </row>
    <row r="483" spans="1:49" x14ac:dyDescent="0.25">
      <c r="A483">
        <v>881</v>
      </c>
      <c r="B483">
        <v>0.27977608640988699</v>
      </c>
      <c r="C483">
        <v>0.35830146074295</v>
      </c>
      <c r="D483">
        <v>0.39121709267298371</v>
      </c>
      <c r="E483">
        <v>0.41526224215825369</v>
      </c>
      <c r="F483">
        <v>0.449456065893173</v>
      </c>
      <c r="G483">
        <v>0.43237069249153143</v>
      </c>
      <c r="H483">
        <v>0.41267739733060232</v>
      </c>
      <c r="I483">
        <v>0.39721649885177601</v>
      </c>
      <c r="J483">
        <v>0.42779912551244098</v>
      </c>
      <c r="K483">
        <v>0.38058762749036168</v>
      </c>
      <c r="L483">
        <v>0.33603690067927028</v>
      </c>
      <c r="M483">
        <v>0.34679743647575362</v>
      </c>
      <c r="N483">
        <v>0.24483509858449301</v>
      </c>
      <c r="O483">
        <v>0.39179540673891711</v>
      </c>
      <c r="P483">
        <v>0.45532301068305969</v>
      </c>
      <c r="Q483">
        <v>0.48013373215993271</v>
      </c>
      <c r="R483">
        <v>0.5243328015009564</v>
      </c>
      <c r="S483">
        <v>0.42073576649030042</v>
      </c>
      <c r="T483">
        <v>0.50545112291971861</v>
      </c>
      <c r="U483">
        <v>0.49742407600084931</v>
      </c>
      <c r="V483">
        <v>0.51396111647288001</v>
      </c>
      <c r="W483">
        <v>0.57362343867619836</v>
      </c>
      <c r="X483">
        <v>0.40295274058977759</v>
      </c>
      <c r="Y483">
        <v>0.60696647564570094</v>
      </c>
      <c r="Z483">
        <v>0.49062654376030002</v>
      </c>
      <c r="AA483">
        <v>0.40467963616053232</v>
      </c>
      <c r="AB483">
        <v>0.50428222616513563</v>
      </c>
      <c r="AC483">
        <v>0.3815457622210186</v>
      </c>
      <c r="AD483">
        <v>0.53428145249684633</v>
      </c>
      <c r="AE483">
        <v>0.45399617155392957</v>
      </c>
      <c r="AF483">
        <v>0.36131034294764203</v>
      </c>
      <c r="AG483">
        <v>0.43691646059354128</v>
      </c>
      <c r="AH483">
        <v>0.21542248129844671</v>
      </c>
      <c r="AI483">
        <v>0.42067322134971602</v>
      </c>
      <c r="AJ483">
        <v>0.42159793774286902</v>
      </c>
      <c r="AK483">
        <v>0.36852089564005541</v>
      </c>
      <c r="AL483">
        <v>0.36055954297383641</v>
      </c>
      <c r="AM483">
        <v>0.24328485627969099</v>
      </c>
      <c r="AN483">
        <v>0.1372483024994533</v>
      </c>
      <c r="AO483">
        <v>0.20094876984755169</v>
      </c>
      <c r="AP483">
        <v>0.21329776942729939</v>
      </c>
      <c r="AQ483">
        <v>0.30286700526873261</v>
      </c>
      <c r="AR483">
        <v>0.34797439972559602</v>
      </c>
      <c r="AS483">
        <v>0.379464755455653</v>
      </c>
      <c r="AT483">
        <v>0.403819183508555</v>
      </c>
      <c r="AU483">
        <v>0.32562663157781002</v>
      </c>
      <c r="AV483">
        <v>0.4276205400625866</v>
      </c>
      <c r="AW483">
        <v>0.40163573622703541</v>
      </c>
    </row>
    <row r="484" spans="1:49" x14ac:dyDescent="0.25">
      <c r="A484">
        <v>882</v>
      </c>
      <c r="B484">
        <v>0.27961219350496902</v>
      </c>
      <c r="C484">
        <v>0.35817006230354298</v>
      </c>
      <c r="D484">
        <v>0.39109959204991668</v>
      </c>
      <c r="E484">
        <v>0.41525250673294029</v>
      </c>
      <c r="F484">
        <v>0.449396401643753</v>
      </c>
      <c r="G484">
        <v>0.43226889769236232</v>
      </c>
      <c r="H484">
        <v>0.41252085566520702</v>
      </c>
      <c r="I484">
        <v>0.39713620146115602</v>
      </c>
      <c r="J484">
        <v>0.42781023184458428</v>
      </c>
      <c r="K484">
        <v>0.38057728608449271</v>
      </c>
      <c r="L484">
        <v>0.33594629168510443</v>
      </c>
      <c r="M484">
        <v>0.34659758210182201</v>
      </c>
      <c r="N484">
        <v>0.24468121429284401</v>
      </c>
      <c r="O484">
        <v>0.39179995656013472</v>
      </c>
      <c r="P484">
        <v>0.45522267619768758</v>
      </c>
      <c r="Q484">
        <v>0.47997836271921801</v>
      </c>
      <c r="R484">
        <v>0.52435988187789906</v>
      </c>
      <c r="S484">
        <v>0.42077935735384597</v>
      </c>
      <c r="T484">
        <v>0.50557154417037964</v>
      </c>
      <c r="U484">
        <v>0.49752253293991111</v>
      </c>
      <c r="V484">
        <v>0.51398073633511865</v>
      </c>
      <c r="W484">
        <v>0.57369560996691371</v>
      </c>
      <c r="X484">
        <v>0.40283367037773132</v>
      </c>
      <c r="Y484">
        <v>0.60697813828786229</v>
      </c>
      <c r="Z484">
        <v>0.49065933624903368</v>
      </c>
      <c r="AA484">
        <v>0.40477349360783899</v>
      </c>
      <c r="AB484">
        <v>0.50438259045283029</v>
      </c>
      <c r="AC484">
        <v>0.38147994875907898</v>
      </c>
      <c r="AD484">
        <v>0.53425912062327063</v>
      </c>
      <c r="AE484">
        <v>0.45398815472920728</v>
      </c>
      <c r="AF484">
        <v>0.36125551660855598</v>
      </c>
      <c r="AG484">
        <v>0.43689130743344629</v>
      </c>
      <c r="AH484">
        <v>0.21545643111070001</v>
      </c>
      <c r="AI484">
        <v>0.42059198021888727</v>
      </c>
      <c r="AJ484">
        <v>0.42156216502189642</v>
      </c>
      <c r="AK484">
        <v>0.36849944790204359</v>
      </c>
      <c r="AL484">
        <v>0.3605196873346963</v>
      </c>
      <c r="AM484">
        <v>0.24316015839576741</v>
      </c>
      <c r="AN484">
        <v>0.13714215159416229</v>
      </c>
      <c r="AO484">
        <v>0.20080659786860131</v>
      </c>
      <c r="AP484">
        <v>0.21338340640068071</v>
      </c>
      <c r="AQ484">
        <v>0.30278647939364128</v>
      </c>
      <c r="AR484">
        <v>0.34789858261744189</v>
      </c>
      <c r="AS484">
        <v>0.37932728727658571</v>
      </c>
      <c r="AT484">
        <v>0.40383220712343859</v>
      </c>
      <c r="AU484">
        <v>0.32542320092519128</v>
      </c>
      <c r="AV484">
        <v>0.42747084299723342</v>
      </c>
      <c r="AW484">
        <v>0.40153237183888729</v>
      </c>
    </row>
    <row r="485" spans="1:49" x14ac:dyDescent="0.25">
      <c r="A485">
        <v>883</v>
      </c>
      <c r="B485">
        <v>0.27953571081161471</v>
      </c>
      <c r="C485">
        <v>0.35798865556716902</v>
      </c>
      <c r="D485">
        <v>0.39087202151616401</v>
      </c>
      <c r="E485">
        <v>0.41515609622001631</v>
      </c>
      <c r="F485">
        <v>0.44939989844957973</v>
      </c>
      <c r="G485">
        <v>0.43217989802360562</v>
      </c>
      <c r="H485">
        <v>0.412369300921758</v>
      </c>
      <c r="I485">
        <v>0.397097438573837</v>
      </c>
      <c r="J485">
        <v>0.42783359686533601</v>
      </c>
      <c r="K485">
        <v>0.38043560584386171</v>
      </c>
      <c r="L485">
        <v>0.33577943841616298</v>
      </c>
      <c r="M485">
        <v>0.34644981225331628</v>
      </c>
      <c r="N485">
        <v>0.2444944083690643</v>
      </c>
      <c r="O485">
        <v>0.39192035794258101</v>
      </c>
      <c r="P485">
        <v>0.45516462127367657</v>
      </c>
      <c r="Q485">
        <v>0.48001462221145658</v>
      </c>
      <c r="R485">
        <v>0.524309903383255</v>
      </c>
      <c r="S485">
        <v>0.42087273796399433</v>
      </c>
      <c r="T485">
        <v>0.50549943248430906</v>
      </c>
      <c r="U485">
        <v>0.49744782845179231</v>
      </c>
      <c r="V485">
        <v>0.51424597700436891</v>
      </c>
      <c r="W485">
        <v>0.57406305273373937</v>
      </c>
      <c r="X485">
        <v>0.40271757046381629</v>
      </c>
      <c r="Y485">
        <v>0.60733471314112364</v>
      </c>
      <c r="Z485">
        <v>0.49065730969111099</v>
      </c>
      <c r="AA485">
        <v>0.4048408766587574</v>
      </c>
      <c r="AB485">
        <v>0.50433940688769041</v>
      </c>
      <c r="AC485">
        <v>0.38132965564727772</v>
      </c>
      <c r="AD485">
        <v>0.53420454263687134</v>
      </c>
      <c r="AE485">
        <v>0.45393569270769768</v>
      </c>
      <c r="AF485">
        <v>0.36124873161315901</v>
      </c>
      <c r="AG485">
        <v>0.4366707801818846</v>
      </c>
      <c r="AH485">
        <v>0.21548908452192941</v>
      </c>
      <c r="AI485">
        <v>0.42047617832819628</v>
      </c>
      <c r="AJ485">
        <v>0.42147367199261998</v>
      </c>
      <c r="AK485">
        <v>0.36852259437243129</v>
      </c>
      <c r="AL485">
        <v>0.36055305600166337</v>
      </c>
      <c r="AM485">
        <v>0.24316955606142671</v>
      </c>
      <c r="AN485">
        <v>0.13707030316193869</v>
      </c>
      <c r="AO485">
        <v>0.2006815969944</v>
      </c>
      <c r="AP485">
        <v>0.21345999836921731</v>
      </c>
      <c r="AQ485">
        <v>0.30269746979077627</v>
      </c>
      <c r="AR485">
        <v>0.34787049889564498</v>
      </c>
      <c r="AS485">
        <v>0.37923621137936903</v>
      </c>
      <c r="AT485">
        <v>0.40381303429603599</v>
      </c>
      <c r="AU485">
        <v>0.32526118556658401</v>
      </c>
      <c r="AV485">
        <v>0.42752085129419959</v>
      </c>
      <c r="AW485">
        <v>0.40140393376350431</v>
      </c>
    </row>
    <row r="486" spans="1:49" x14ac:dyDescent="0.25">
      <c r="A486">
        <v>884</v>
      </c>
      <c r="B486">
        <v>0.27938712636629731</v>
      </c>
      <c r="C486">
        <v>0.357994794845581</v>
      </c>
      <c r="D486">
        <v>0.39083939790725702</v>
      </c>
      <c r="E486">
        <v>0.41516289114952071</v>
      </c>
      <c r="F486">
        <v>0.44935121138890571</v>
      </c>
      <c r="G486">
        <v>0.43209907412528969</v>
      </c>
      <c r="H486">
        <v>0.4121955732504527</v>
      </c>
      <c r="I486">
        <v>0.397011548280716</v>
      </c>
      <c r="J486">
        <v>0.42783811688423168</v>
      </c>
      <c r="K486">
        <v>0.38037611047426872</v>
      </c>
      <c r="L486">
        <v>0.33568551143010428</v>
      </c>
      <c r="M486">
        <v>0.34629571437835699</v>
      </c>
      <c r="N486">
        <v>0.24439112842082999</v>
      </c>
      <c r="O486">
        <v>0.39185752471288071</v>
      </c>
      <c r="P486">
        <v>0.455053120851517</v>
      </c>
      <c r="Q486">
        <v>0.47998534639676399</v>
      </c>
      <c r="R486">
        <v>0.52433753013610829</v>
      </c>
      <c r="S486">
        <v>0.42081989844640089</v>
      </c>
      <c r="T486">
        <v>0.50539778669675195</v>
      </c>
      <c r="U486">
        <v>0.49736306071281428</v>
      </c>
      <c r="V486">
        <v>0.51419140895207738</v>
      </c>
      <c r="W486">
        <v>0.5741196870803833</v>
      </c>
      <c r="X486">
        <v>0.40276939670244832</v>
      </c>
      <c r="Y486">
        <v>0.60750039418538393</v>
      </c>
      <c r="Z486">
        <v>0.49061035116513568</v>
      </c>
      <c r="AA486">
        <v>0.40486208597819029</v>
      </c>
      <c r="AB486">
        <v>0.50450807809829701</v>
      </c>
      <c r="AC486">
        <v>0.38126746813456203</v>
      </c>
      <c r="AD486">
        <v>0.53426516056060802</v>
      </c>
      <c r="AE486">
        <v>0.45399793982505798</v>
      </c>
      <c r="AF486">
        <v>0.361309597889582</v>
      </c>
      <c r="AG486">
        <v>0.43673221270243301</v>
      </c>
      <c r="AH486">
        <v>0.2156040519475933</v>
      </c>
      <c r="AI486">
        <v>0.42047538359959941</v>
      </c>
      <c r="AJ486">
        <v>0.42140880227088928</v>
      </c>
      <c r="AK486">
        <v>0.3685659368832907</v>
      </c>
      <c r="AL486">
        <v>0.36053259174029029</v>
      </c>
      <c r="AM486">
        <v>0.2431548833847047</v>
      </c>
      <c r="AN486">
        <v>0.13699868818124131</v>
      </c>
      <c r="AO486">
        <v>0.2005565017461777</v>
      </c>
      <c r="AP486">
        <v>0.2135864794254303</v>
      </c>
      <c r="AQ486">
        <v>0.30256922046343498</v>
      </c>
      <c r="AR486">
        <v>0.34784959753354411</v>
      </c>
      <c r="AS486">
        <v>0.37923376758893329</v>
      </c>
      <c r="AT486">
        <v>0.40373089909553528</v>
      </c>
      <c r="AU486">
        <v>0.32508170604705799</v>
      </c>
      <c r="AV486">
        <v>0.42753890156745927</v>
      </c>
      <c r="AW486">
        <v>0.40130572517712898</v>
      </c>
    </row>
    <row r="487" spans="1:49" x14ac:dyDescent="0.25">
      <c r="A487">
        <v>885</v>
      </c>
      <c r="B487">
        <v>0.27924894293149299</v>
      </c>
      <c r="C487">
        <v>0.357949018478394</v>
      </c>
      <c r="D487">
        <v>0.39080565174420689</v>
      </c>
      <c r="E487">
        <v>0.41509681940078741</v>
      </c>
      <c r="F487">
        <v>0.44931039214134227</v>
      </c>
      <c r="G487">
        <v>0.4320798814296723</v>
      </c>
      <c r="H487">
        <v>0.4121496776739757</v>
      </c>
      <c r="I487">
        <v>0.39689979950586968</v>
      </c>
      <c r="J487">
        <v>0.42769770820935571</v>
      </c>
      <c r="K487">
        <v>0.38036252061525971</v>
      </c>
      <c r="L487">
        <v>0.33561321099599201</v>
      </c>
      <c r="M487">
        <v>0.34619272748629271</v>
      </c>
      <c r="N487">
        <v>0.24434088170528401</v>
      </c>
      <c r="O487">
        <v>0.39167603850364668</v>
      </c>
      <c r="P487">
        <v>0.45493918657302862</v>
      </c>
      <c r="Q487">
        <v>0.47987602154413828</v>
      </c>
      <c r="R487">
        <v>0.52439140280087804</v>
      </c>
      <c r="S487">
        <v>0.42073226968447341</v>
      </c>
      <c r="T487">
        <v>0.50539451837539706</v>
      </c>
      <c r="U487">
        <v>0.49742717544237741</v>
      </c>
      <c r="V487">
        <v>0.51411479711532637</v>
      </c>
      <c r="W487">
        <v>0.57407095034917199</v>
      </c>
      <c r="X487">
        <v>0.40270307660102828</v>
      </c>
      <c r="Y487">
        <v>0.60751056671142589</v>
      </c>
      <c r="Z487">
        <v>0.49070570866266899</v>
      </c>
      <c r="AA487">
        <v>0.40494339664777129</v>
      </c>
      <c r="AB487">
        <v>0.50446986158688867</v>
      </c>
      <c r="AC487">
        <v>0.38123970230420468</v>
      </c>
      <c r="AD487">
        <v>0.53428781032562267</v>
      </c>
      <c r="AE487">
        <v>0.45400740702947001</v>
      </c>
      <c r="AF487">
        <v>0.36119072635968541</v>
      </c>
      <c r="AG487">
        <v>0.43690794706344571</v>
      </c>
      <c r="AH487">
        <v>0.21565075218677529</v>
      </c>
      <c r="AI487">
        <v>0.42037021120389328</v>
      </c>
      <c r="AJ487">
        <v>0.42137272159258532</v>
      </c>
      <c r="AK487">
        <v>0.36857549349466973</v>
      </c>
      <c r="AL487">
        <v>0.36041607459386199</v>
      </c>
      <c r="AM487">
        <v>0.24301537374655369</v>
      </c>
      <c r="AN487">
        <v>0.1368638277053833</v>
      </c>
      <c r="AO487">
        <v>0.2004765023787817</v>
      </c>
      <c r="AP487">
        <v>0.213705947001775</v>
      </c>
      <c r="AQ487">
        <v>0.30258163809776301</v>
      </c>
      <c r="AR487">
        <v>0.34784053762753803</v>
      </c>
      <c r="AS487">
        <v>0.37920832633972168</v>
      </c>
      <c r="AT487">
        <v>0.40360991160074872</v>
      </c>
      <c r="AU487">
        <v>0.32495360573132798</v>
      </c>
      <c r="AV487">
        <v>0.42732536792755099</v>
      </c>
      <c r="AW487">
        <v>0.40117252866427089</v>
      </c>
    </row>
    <row r="488" spans="1:49" x14ac:dyDescent="0.25">
      <c r="A488">
        <v>886</v>
      </c>
      <c r="B488">
        <v>0.27911134560902928</v>
      </c>
      <c r="C488">
        <v>0.35779854655265803</v>
      </c>
      <c r="D488">
        <v>0.39070730408032728</v>
      </c>
      <c r="E488">
        <v>0.41494092345237732</v>
      </c>
      <c r="F488">
        <v>0.449268142382304</v>
      </c>
      <c r="G488">
        <v>0.43206878503163659</v>
      </c>
      <c r="H488">
        <v>0.41213466723759967</v>
      </c>
      <c r="I488">
        <v>0.39678184191385912</v>
      </c>
      <c r="J488">
        <v>0.42752699057261129</v>
      </c>
      <c r="K488">
        <v>0.38034420212109871</v>
      </c>
      <c r="L488">
        <v>0.33554063240687071</v>
      </c>
      <c r="M488">
        <v>0.3460613290468853</v>
      </c>
      <c r="N488">
        <v>0.24431487917900099</v>
      </c>
      <c r="O488">
        <v>0.39150980114936829</v>
      </c>
      <c r="P488">
        <v>0.45483078559239742</v>
      </c>
      <c r="Q488">
        <v>0.47968454162279772</v>
      </c>
      <c r="R488">
        <v>0.52437624335289001</v>
      </c>
      <c r="S488">
        <v>0.42066269119580602</v>
      </c>
      <c r="T488">
        <v>0.50547917683919275</v>
      </c>
      <c r="U488">
        <v>0.49762068192164088</v>
      </c>
      <c r="V488">
        <v>0.51407195130984007</v>
      </c>
      <c r="W488">
        <v>0.57400226593017567</v>
      </c>
      <c r="X488">
        <v>0.40253764390945462</v>
      </c>
      <c r="Y488">
        <v>0.6074772079785663</v>
      </c>
      <c r="Z488">
        <v>0.49089168508847569</v>
      </c>
      <c r="AA488">
        <v>0.4050687352816264</v>
      </c>
      <c r="AB488">
        <v>0.50428334871927938</v>
      </c>
      <c r="AC488">
        <v>0.38119457165400172</v>
      </c>
      <c r="AD488">
        <v>0.53427835305531801</v>
      </c>
      <c r="AE488">
        <v>0.45395040512084972</v>
      </c>
      <c r="AF488">
        <v>0.36094599962234503</v>
      </c>
      <c r="AG488">
        <v>0.43704302112261473</v>
      </c>
      <c r="AH488">
        <v>0.21568898856639859</v>
      </c>
      <c r="AI488">
        <v>0.420195569594701</v>
      </c>
      <c r="AJ488">
        <v>0.42139429847399401</v>
      </c>
      <c r="AK488">
        <v>0.36856413880983968</v>
      </c>
      <c r="AL488">
        <v>0.36024693648020389</v>
      </c>
      <c r="AM488">
        <v>0.2428229401508967</v>
      </c>
      <c r="AN488">
        <v>0.136675626039505</v>
      </c>
      <c r="AO488">
        <v>0.20039937396844229</v>
      </c>
      <c r="AP488">
        <v>0.21378889183203401</v>
      </c>
      <c r="AQ488">
        <v>0.302628497282664</v>
      </c>
      <c r="AR488">
        <v>0.34785998860994999</v>
      </c>
      <c r="AS488">
        <v>0.37913154562314372</v>
      </c>
      <c r="AT488">
        <v>0.40351974964141868</v>
      </c>
      <c r="AU488">
        <v>0.32485092679659527</v>
      </c>
      <c r="AV488">
        <v>0.42704479893048602</v>
      </c>
      <c r="AW488">
        <v>0.40103938182195031</v>
      </c>
    </row>
    <row r="489" spans="1:49" x14ac:dyDescent="0.25">
      <c r="A489">
        <v>887</v>
      </c>
      <c r="B489">
        <v>0.2789186537265777</v>
      </c>
      <c r="C489">
        <v>0.357624411582947</v>
      </c>
      <c r="D489">
        <v>0.39057567715644842</v>
      </c>
      <c r="E489">
        <v>0.41479066014289873</v>
      </c>
      <c r="F489">
        <v>0.44918354352315271</v>
      </c>
      <c r="G489">
        <v>0.43196301658948227</v>
      </c>
      <c r="H489">
        <v>0.411938667297363</v>
      </c>
      <c r="I489">
        <v>0.39666757980982431</v>
      </c>
      <c r="J489">
        <v>0.42752992113431298</v>
      </c>
      <c r="K489">
        <v>0.38026459018389402</v>
      </c>
      <c r="L489">
        <v>0.33545575539271072</v>
      </c>
      <c r="M489">
        <v>0.34578685959180211</v>
      </c>
      <c r="N489">
        <v>0.24426244695981331</v>
      </c>
      <c r="O489">
        <v>0.39149824778238929</v>
      </c>
      <c r="P489">
        <v>0.45470724503199272</v>
      </c>
      <c r="Q489">
        <v>0.47945644458134967</v>
      </c>
      <c r="R489">
        <v>0.52424058318138134</v>
      </c>
      <c r="S489">
        <v>0.42061906059583037</v>
      </c>
      <c r="T489">
        <v>0.50554736455281568</v>
      </c>
      <c r="U489">
        <v>0.49777752161026001</v>
      </c>
      <c r="V489">
        <v>0.51396663983662927</v>
      </c>
      <c r="W489">
        <v>0.57392348845799801</v>
      </c>
      <c r="X489">
        <v>0.40247025092442801</v>
      </c>
      <c r="Y489">
        <v>0.60752266645431507</v>
      </c>
      <c r="Z489">
        <v>0.49096911152203859</v>
      </c>
      <c r="AA489">
        <v>0.40515047311782831</v>
      </c>
      <c r="AB489">
        <v>0.50429439544677734</v>
      </c>
      <c r="AC489">
        <v>0.38109995921452872</v>
      </c>
      <c r="AD489">
        <v>0.53431040048599232</v>
      </c>
      <c r="AE489">
        <v>0.45390566190083798</v>
      </c>
      <c r="AF489">
        <v>0.36081877350807168</v>
      </c>
      <c r="AG489">
        <v>0.43703960378964729</v>
      </c>
      <c r="AH489">
        <v>0.21585412820180261</v>
      </c>
      <c r="AI489">
        <v>0.42012805740038528</v>
      </c>
      <c r="AJ489">
        <v>0.42147187391916929</v>
      </c>
      <c r="AK489">
        <v>0.368573307991028</v>
      </c>
      <c r="AL489">
        <v>0.36012615760167471</v>
      </c>
      <c r="AM489">
        <v>0.24273251493771869</v>
      </c>
      <c r="AN489">
        <v>0.13650275766849529</v>
      </c>
      <c r="AO489">
        <v>0.20023766656716641</v>
      </c>
      <c r="AP489">
        <v>0.21383546789487201</v>
      </c>
      <c r="AQ489">
        <v>0.30247504512468998</v>
      </c>
      <c r="AR489">
        <v>0.34790353973706528</v>
      </c>
      <c r="AS489">
        <v>0.37903216481208801</v>
      </c>
      <c r="AT489">
        <v>0.40351947148640938</v>
      </c>
      <c r="AU489">
        <v>0.32469648122787498</v>
      </c>
      <c r="AV489">
        <v>0.42701533436775158</v>
      </c>
      <c r="AW489">
        <v>0.40097849567731242</v>
      </c>
    </row>
    <row r="490" spans="1:49" x14ac:dyDescent="0.25">
      <c r="A490">
        <v>888</v>
      </c>
      <c r="B490">
        <v>0.27874287962913502</v>
      </c>
      <c r="C490">
        <v>0.35744312405586198</v>
      </c>
      <c r="D490">
        <v>0.39039053519566869</v>
      </c>
      <c r="E490">
        <v>0.41469361384709669</v>
      </c>
      <c r="F490">
        <v>0.44913061459859199</v>
      </c>
      <c r="G490">
        <v>0.43182050188382459</v>
      </c>
      <c r="H490">
        <v>0.41171223918596928</v>
      </c>
      <c r="I490">
        <v>0.39652275045712798</v>
      </c>
      <c r="J490">
        <v>0.42741639415423072</v>
      </c>
      <c r="K490">
        <v>0.38007256388664229</v>
      </c>
      <c r="L490">
        <v>0.33526345094045001</v>
      </c>
      <c r="M490">
        <v>0.34561466177304601</v>
      </c>
      <c r="N490">
        <v>0.24398303528626769</v>
      </c>
      <c r="O490">
        <v>0.39155367016792297</v>
      </c>
      <c r="P490">
        <v>0.45456016063690169</v>
      </c>
      <c r="Q490">
        <v>0.47950477401415498</v>
      </c>
      <c r="R490">
        <v>0.52435357371966074</v>
      </c>
      <c r="S490">
        <v>0.42061160008112569</v>
      </c>
      <c r="T490">
        <v>0.50554577509562204</v>
      </c>
      <c r="U490">
        <v>0.49764242768287642</v>
      </c>
      <c r="V490">
        <v>0.51387944817543041</v>
      </c>
      <c r="W490">
        <v>0.5739489197731017</v>
      </c>
      <c r="X490">
        <v>0.40242010354995728</v>
      </c>
      <c r="Y490">
        <v>0.60752824942270933</v>
      </c>
      <c r="Z490">
        <v>0.49090131123860659</v>
      </c>
      <c r="AA490">
        <v>0.40520830949147529</v>
      </c>
      <c r="AB490">
        <v>0.50444905956586206</v>
      </c>
      <c r="AC490">
        <v>0.38101500272750832</v>
      </c>
      <c r="AD490">
        <v>0.53413840134938528</v>
      </c>
      <c r="AE490">
        <v>0.4538106123606363</v>
      </c>
      <c r="AF490">
        <v>0.36087193091710401</v>
      </c>
      <c r="AG490">
        <v>0.43702919284502673</v>
      </c>
      <c r="AH490">
        <v>0.2158144066731133</v>
      </c>
      <c r="AI490">
        <v>0.42008043328921002</v>
      </c>
      <c r="AJ490">
        <v>0.42132142186164862</v>
      </c>
      <c r="AK490">
        <v>0.36852675676345797</v>
      </c>
      <c r="AL490">
        <v>0.36014264822006231</v>
      </c>
      <c r="AM490">
        <v>0.242651214202245</v>
      </c>
      <c r="AN490">
        <v>0.13644734025001529</v>
      </c>
      <c r="AO490">
        <v>0.19998907546202341</v>
      </c>
      <c r="AP490">
        <v>0.21388720472653669</v>
      </c>
      <c r="AQ490">
        <v>0.30234581232070928</v>
      </c>
      <c r="AR490">
        <v>0.34779435396194441</v>
      </c>
      <c r="AS490">
        <v>0.37890336910883599</v>
      </c>
      <c r="AT490">
        <v>0.40342503786087042</v>
      </c>
      <c r="AU490">
        <v>0.32452204823493958</v>
      </c>
      <c r="AV490">
        <v>0.42691739400227902</v>
      </c>
      <c r="AW490">
        <v>0.40085743864377332</v>
      </c>
    </row>
    <row r="491" spans="1:49" x14ac:dyDescent="0.25">
      <c r="A491">
        <v>889</v>
      </c>
      <c r="B491">
        <v>0.2785884737968447</v>
      </c>
      <c r="C491">
        <v>0.357306689023972</v>
      </c>
      <c r="D491">
        <v>0.39016494154930098</v>
      </c>
      <c r="E491">
        <v>0.41462101538976032</v>
      </c>
      <c r="F491">
        <v>0.44909828901290899</v>
      </c>
      <c r="G491">
        <v>0.43164150913556432</v>
      </c>
      <c r="H491">
        <v>0.41152470310529071</v>
      </c>
      <c r="I491">
        <v>0.39637422561645502</v>
      </c>
      <c r="J491">
        <v>0.42730655272801732</v>
      </c>
      <c r="K491">
        <v>0.37982394297917699</v>
      </c>
      <c r="L491">
        <v>0.33503382404645299</v>
      </c>
      <c r="M491">
        <v>0.34549669424692803</v>
      </c>
      <c r="N491">
        <v>0.24361202120780931</v>
      </c>
      <c r="O491">
        <v>0.39171912272771198</v>
      </c>
      <c r="P491">
        <v>0.454495926698049</v>
      </c>
      <c r="Q491">
        <v>0.47932760914166772</v>
      </c>
      <c r="R491">
        <v>0.52450881401697769</v>
      </c>
      <c r="S491">
        <v>0.42073527971903502</v>
      </c>
      <c r="T491">
        <v>0.50552297631899534</v>
      </c>
      <c r="U491">
        <v>0.49741548299789429</v>
      </c>
      <c r="V491">
        <v>0.51398158073425304</v>
      </c>
      <c r="W491">
        <v>0.57416805624961864</v>
      </c>
      <c r="X491">
        <v>0.40229641397794103</v>
      </c>
      <c r="Y491">
        <v>0.60762091477711999</v>
      </c>
      <c r="Z491">
        <v>0.49077642957369472</v>
      </c>
      <c r="AA491">
        <v>0.405281752347946</v>
      </c>
      <c r="AB491">
        <v>0.50470206141471874</v>
      </c>
      <c r="AC491">
        <v>0.38086978594462068</v>
      </c>
      <c r="AD491">
        <v>0.53400675455729141</v>
      </c>
      <c r="AE491">
        <v>0.45367574691772472</v>
      </c>
      <c r="AF491">
        <v>0.36094750960667937</v>
      </c>
      <c r="AG491">
        <v>0.43689446647961933</v>
      </c>
      <c r="AH491">
        <v>0.21577642361323071</v>
      </c>
      <c r="AI491">
        <v>0.41998087366422032</v>
      </c>
      <c r="AJ491">
        <v>0.42115421096483902</v>
      </c>
      <c r="AK491">
        <v>0.36843643585840868</v>
      </c>
      <c r="AL491">
        <v>0.36016117533047998</v>
      </c>
      <c r="AM491">
        <v>0.24263384441534669</v>
      </c>
      <c r="AN491">
        <v>0.13638670742511741</v>
      </c>
      <c r="AO491">
        <v>0.19981267551581039</v>
      </c>
      <c r="AP491">
        <v>0.213968833287557</v>
      </c>
      <c r="AQ491">
        <v>0.302220275004705</v>
      </c>
      <c r="AR491">
        <v>0.34763413667678827</v>
      </c>
      <c r="AS491">
        <v>0.37870238224665342</v>
      </c>
      <c r="AT491">
        <v>0.4033542871475217</v>
      </c>
      <c r="AU491">
        <v>0.32431522011756903</v>
      </c>
      <c r="AV491">
        <v>0.4268530507882437</v>
      </c>
      <c r="AW491">
        <v>0.40067074696222971</v>
      </c>
    </row>
    <row r="492" spans="1:49" x14ac:dyDescent="0.25">
      <c r="A492">
        <v>890</v>
      </c>
      <c r="B492">
        <v>0.27842935919761641</v>
      </c>
      <c r="C492">
        <v>0.35713580250740101</v>
      </c>
      <c r="D492">
        <v>0.38989341259002669</v>
      </c>
      <c r="E492">
        <v>0.41450720032056171</v>
      </c>
      <c r="F492">
        <v>0.44903731346130371</v>
      </c>
      <c r="G492">
        <v>0.43141389886538201</v>
      </c>
      <c r="H492">
        <v>0.41133554776509629</v>
      </c>
      <c r="I492">
        <v>0.39620196819305442</v>
      </c>
      <c r="J492">
        <v>0.42721013228098542</v>
      </c>
      <c r="K492">
        <v>0.37957338492075599</v>
      </c>
      <c r="L492">
        <v>0.334798574447632</v>
      </c>
      <c r="M492">
        <v>0.34534983833630872</v>
      </c>
      <c r="N492">
        <v>0.24323507150014231</v>
      </c>
      <c r="O492">
        <v>0.39189601937929769</v>
      </c>
      <c r="P492">
        <v>0.45444255073865297</v>
      </c>
      <c r="Q492">
        <v>0.47891800602277129</v>
      </c>
      <c r="R492">
        <v>0.52458292245864868</v>
      </c>
      <c r="S492">
        <v>0.42095612486203499</v>
      </c>
      <c r="T492">
        <v>0.50551051894823695</v>
      </c>
      <c r="U492">
        <v>0.49721160531044001</v>
      </c>
      <c r="V492">
        <v>0.51420755187670397</v>
      </c>
      <c r="W492">
        <v>0.57448398073514328</v>
      </c>
      <c r="X492">
        <v>0.40208223462104797</v>
      </c>
      <c r="Y492">
        <v>0.60782192150751768</v>
      </c>
      <c r="Z492">
        <v>0.49074806769688939</v>
      </c>
      <c r="AA492">
        <v>0.40547503034273769</v>
      </c>
      <c r="AB492">
        <v>0.50498362382252993</v>
      </c>
      <c r="AC492">
        <v>0.38067682584126772</v>
      </c>
      <c r="AD492">
        <v>0.53396564722061168</v>
      </c>
      <c r="AE492">
        <v>0.45359989007314028</v>
      </c>
      <c r="AF492">
        <v>0.36095545689264941</v>
      </c>
      <c r="AG492">
        <v>0.43669738372166972</v>
      </c>
      <c r="AH492">
        <v>0.215818633635839</v>
      </c>
      <c r="AI492">
        <v>0.41978750626246142</v>
      </c>
      <c r="AJ492">
        <v>0.42104394237200432</v>
      </c>
      <c r="AK492">
        <v>0.3683016697565713</v>
      </c>
      <c r="AL492">
        <v>0.36011018355687469</v>
      </c>
      <c r="AM492">
        <v>0.24264290432135269</v>
      </c>
      <c r="AN492">
        <v>0.1362556939323743</v>
      </c>
      <c r="AO492">
        <v>0.19966601332028699</v>
      </c>
      <c r="AP492">
        <v>0.21401758491992959</v>
      </c>
      <c r="AQ492">
        <v>0.30203339457511902</v>
      </c>
      <c r="AR492">
        <v>0.34751622875531502</v>
      </c>
      <c r="AS492">
        <v>0.37843823432922341</v>
      </c>
      <c r="AT492">
        <v>0.40328847368558229</v>
      </c>
      <c r="AU492">
        <v>0.32400152087211631</v>
      </c>
      <c r="AV492">
        <v>0.42674277226130169</v>
      </c>
      <c r="AW492">
        <v>0.40044203400611861</v>
      </c>
    </row>
    <row r="493" spans="1:49" x14ac:dyDescent="0.25">
      <c r="A493">
        <v>891</v>
      </c>
      <c r="B493">
        <v>0.27822709083557129</v>
      </c>
      <c r="C493">
        <v>0.35675838589668302</v>
      </c>
      <c r="D493">
        <v>0.38955661654472368</v>
      </c>
      <c r="E493">
        <v>0.41427778204282167</v>
      </c>
      <c r="F493">
        <v>0.44886488715807599</v>
      </c>
      <c r="G493">
        <v>0.43111109733581537</v>
      </c>
      <c r="H493">
        <v>0.41101569930712373</v>
      </c>
      <c r="I493">
        <v>0.39595000942548098</v>
      </c>
      <c r="J493">
        <v>0.4270125627517703</v>
      </c>
      <c r="K493">
        <v>0.37935104966163641</v>
      </c>
      <c r="L493">
        <v>0.33454373478889471</v>
      </c>
      <c r="M493">
        <v>0.3450986047585804</v>
      </c>
      <c r="N493">
        <v>0.2428666303555167</v>
      </c>
      <c r="O493">
        <v>0.39187617103258771</v>
      </c>
      <c r="P493">
        <v>0.4541838864485423</v>
      </c>
      <c r="Q493">
        <v>0.47873874505360942</v>
      </c>
      <c r="R493">
        <v>0.52459256847699498</v>
      </c>
      <c r="S493">
        <v>0.42110576232274372</v>
      </c>
      <c r="T493">
        <v>0.50552410880724608</v>
      </c>
      <c r="U493">
        <v>0.49704788128534971</v>
      </c>
      <c r="V493">
        <v>0.51427560051282273</v>
      </c>
      <c r="W493">
        <v>0.57462581992149364</v>
      </c>
      <c r="X493">
        <v>0.40184091528256732</v>
      </c>
      <c r="Y493">
        <v>0.60802259047826135</v>
      </c>
      <c r="Z493">
        <v>0.49098592003186531</v>
      </c>
      <c r="AA493">
        <v>0.4059277176856993</v>
      </c>
      <c r="AB493">
        <v>0.50520173708597838</v>
      </c>
      <c r="AC493">
        <v>0.38052982091903698</v>
      </c>
      <c r="AD493">
        <v>0.53386112054189028</v>
      </c>
      <c r="AE493">
        <v>0.45371092359224929</v>
      </c>
      <c r="AF493">
        <v>0.36088803410530068</v>
      </c>
      <c r="AG493">
        <v>0.43666767080624902</v>
      </c>
      <c r="AH493">
        <v>0.21585747599601729</v>
      </c>
      <c r="AI493">
        <v>0.41949865221977228</v>
      </c>
      <c r="AJ493">
        <v>0.42089698712031032</v>
      </c>
      <c r="AK493">
        <v>0.36810484528541559</v>
      </c>
      <c r="AL493">
        <v>0.35999027887980167</v>
      </c>
      <c r="AM493">
        <v>0.24255259335041029</v>
      </c>
      <c r="AN493">
        <v>0.13607222338517469</v>
      </c>
      <c r="AO493">
        <v>0.19934343794981629</v>
      </c>
      <c r="AP493">
        <v>0.21391996244589501</v>
      </c>
      <c r="AQ493">
        <v>0.301727384328842</v>
      </c>
      <c r="AR493">
        <v>0.34748627742131571</v>
      </c>
      <c r="AS493">
        <v>0.37817497054735799</v>
      </c>
      <c r="AT493">
        <v>0.40306850274403871</v>
      </c>
      <c r="AU493">
        <v>0.32349869608879073</v>
      </c>
      <c r="AV493">
        <v>0.42636190851529437</v>
      </c>
      <c r="AW493">
        <v>0.40020432074864742</v>
      </c>
    </row>
    <row r="494" spans="1:49" x14ac:dyDescent="0.25">
      <c r="A494">
        <v>892</v>
      </c>
      <c r="B494">
        <v>0.27808716893196128</v>
      </c>
      <c r="C494">
        <v>0.356400936841965</v>
      </c>
      <c r="D494">
        <v>0.38921678066253668</v>
      </c>
      <c r="E494">
        <v>0.41405978798866272</v>
      </c>
      <c r="F494">
        <v>0.44846578439076729</v>
      </c>
      <c r="G494">
        <v>0.43065566817919398</v>
      </c>
      <c r="H494">
        <v>0.41059589385986328</v>
      </c>
      <c r="I494">
        <v>0.39573460817337042</v>
      </c>
      <c r="J494">
        <v>0.42678062121073368</v>
      </c>
      <c r="K494">
        <v>0.37906153003374737</v>
      </c>
      <c r="L494">
        <v>0.33433241645495099</v>
      </c>
      <c r="M494">
        <v>0.34486953417460131</v>
      </c>
      <c r="N494">
        <v>0.242610474427541</v>
      </c>
      <c r="O494">
        <v>0.3918586373329167</v>
      </c>
      <c r="P494">
        <v>0.4539460440476733</v>
      </c>
      <c r="Q494">
        <v>0.47836781541506462</v>
      </c>
      <c r="R494">
        <v>0.52463513612747203</v>
      </c>
      <c r="S494">
        <v>0.42103052139282232</v>
      </c>
      <c r="T494">
        <v>0.5056998233000437</v>
      </c>
      <c r="U494">
        <v>0.49725621938705428</v>
      </c>
      <c r="V494">
        <v>0.51416225234667468</v>
      </c>
      <c r="W494">
        <v>0.57438300053278601</v>
      </c>
      <c r="X494">
        <v>0.40168780088424672</v>
      </c>
      <c r="Y494">
        <v>0.60803496837616</v>
      </c>
      <c r="Z494">
        <v>0.49129048983256002</v>
      </c>
      <c r="AA494">
        <v>0.4065009554227193</v>
      </c>
      <c r="AB494">
        <v>0.5052338937918347</v>
      </c>
      <c r="AC494">
        <v>0.3804044822851817</v>
      </c>
      <c r="AD494">
        <v>0.53382398684819521</v>
      </c>
      <c r="AE494">
        <v>0.45360736052195227</v>
      </c>
      <c r="AF494">
        <v>0.36067257324854529</v>
      </c>
      <c r="AG494">
        <v>0.43675121665000899</v>
      </c>
      <c r="AH494">
        <v>0.21588937938213329</v>
      </c>
      <c r="AI494">
        <v>0.41921437780062359</v>
      </c>
      <c r="AJ494">
        <v>0.42071894804636639</v>
      </c>
      <c r="AK494">
        <v>0.36785549918810567</v>
      </c>
      <c r="AL494">
        <v>0.35969882210095738</v>
      </c>
      <c r="AM494">
        <v>0.24237960080305729</v>
      </c>
      <c r="AN494">
        <v>0.1359397023916247</v>
      </c>
      <c r="AO494">
        <v>0.19916745523611701</v>
      </c>
      <c r="AP494">
        <v>0.21390190223852801</v>
      </c>
      <c r="AQ494">
        <v>0.30160426100095128</v>
      </c>
      <c r="AR494">
        <v>0.34744749466578168</v>
      </c>
      <c r="AS494">
        <v>0.37799883882204699</v>
      </c>
      <c r="AT494">
        <v>0.402728577454885</v>
      </c>
      <c r="AU494">
        <v>0.32324368755022698</v>
      </c>
      <c r="AV494">
        <v>0.426151255766551</v>
      </c>
      <c r="AW494">
        <v>0.39989960193634028</v>
      </c>
    </row>
    <row r="495" spans="1:49" x14ac:dyDescent="0.25">
      <c r="A495">
        <v>893</v>
      </c>
      <c r="B495">
        <v>0.2779303093751273</v>
      </c>
      <c r="C495">
        <v>0.35599058866500899</v>
      </c>
      <c r="D495">
        <v>0.38887392481168098</v>
      </c>
      <c r="E495">
        <v>0.41383357842763258</v>
      </c>
      <c r="F495">
        <v>0.44798152645429001</v>
      </c>
      <c r="G495">
        <v>0.43017148971557628</v>
      </c>
      <c r="H495">
        <v>0.41018868486086502</v>
      </c>
      <c r="I495">
        <v>0.39543094237645471</v>
      </c>
      <c r="J495">
        <v>0.42636723319689429</v>
      </c>
      <c r="K495">
        <v>0.37879164020220468</v>
      </c>
      <c r="L495">
        <v>0.33412188291549699</v>
      </c>
      <c r="M495">
        <v>0.34461019436518342</v>
      </c>
      <c r="N495">
        <v>0.24244664609432229</v>
      </c>
      <c r="O495">
        <v>0.3916760087013243</v>
      </c>
      <c r="P495">
        <v>0.45363608996073412</v>
      </c>
      <c r="Q495">
        <v>0.47774842381477328</v>
      </c>
      <c r="R495">
        <v>0.5247525970141097</v>
      </c>
      <c r="S495">
        <v>0.42070638140042599</v>
      </c>
      <c r="T495">
        <v>0.50597018003463734</v>
      </c>
      <c r="U495">
        <v>0.49758977691332501</v>
      </c>
      <c r="V495">
        <v>0.51409974694252036</v>
      </c>
      <c r="W495">
        <v>0.57405765851338697</v>
      </c>
      <c r="X495">
        <v>0.401534040768941</v>
      </c>
      <c r="Y495">
        <v>0.60804718732833829</v>
      </c>
      <c r="Z495">
        <v>0.49178007245063771</v>
      </c>
      <c r="AA495">
        <v>0.40721949934959428</v>
      </c>
      <c r="AB495">
        <v>0.50504938761393237</v>
      </c>
      <c r="AC495">
        <v>0.38039214412371303</v>
      </c>
      <c r="AD495">
        <v>0.5339788595835363</v>
      </c>
      <c r="AE495">
        <v>0.45336614052454632</v>
      </c>
      <c r="AF495">
        <v>0.36024491985638929</v>
      </c>
      <c r="AG495">
        <v>0.43702810009320597</v>
      </c>
      <c r="AH495">
        <v>0.21592418849468231</v>
      </c>
      <c r="AI495">
        <v>0.41888199249903368</v>
      </c>
      <c r="AJ495">
        <v>0.42057754596074443</v>
      </c>
      <c r="AK495">
        <v>0.36756648619969662</v>
      </c>
      <c r="AL495">
        <v>0.35921225945154828</v>
      </c>
      <c r="AM495">
        <v>0.24202123781045271</v>
      </c>
      <c r="AN495">
        <v>0.1356887196501097</v>
      </c>
      <c r="AO495">
        <v>0.19899079203605671</v>
      </c>
      <c r="AP495">
        <v>0.21391059458255801</v>
      </c>
      <c r="AQ495">
        <v>0.30148755510648129</v>
      </c>
      <c r="AR495">
        <v>0.34735498825709032</v>
      </c>
      <c r="AS495">
        <v>0.37785089015960699</v>
      </c>
      <c r="AT495">
        <v>0.40222668647766102</v>
      </c>
      <c r="AU495">
        <v>0.32310191790262871</v>
      </c>
      <c r="AV495">
        <v>0.4258945484956107</v>
      </c>
      <c r="AW495">
        <v>0.39959302544593789</v>
      </c>
    </row>
    <row r="496" spans="1:49" x14ac:dyDescent="0.25">
      <c r="A496">
        <v>894</v>
      </c>
      <c r="B496">
        <v>0.27772127588590001</v>
      </c>
      <c r="C496">
        <v>0.35546845197677601</v>
      </c>
      <c r="D496">
        <v>0.38853810230890928</v>
      </c>
      <c r="E496">
        <v>0.41359477241833997</v>
      </c>
      <c r="F496">
        <v>0.44743908445040398</v>
      </c>
      <c r="G496">
        <v>0.4296493828296663</v>
      </c>
      <c r="H496">
        <v>0.40979888041814172</v>
      </c>
      <c r="I496">
        <v>0.39499458670616172</v>
      </c>
      <c r="J496">
        <v>0.42576310038566573</v>
      </c>
      <c r="K496">
        <v>0.37859492500623071</v>
      </c>
      <c r="L496">
        <v>0.33392917116483029</v>
      </c>
      <c r="M496">
        <v>0.34427641828854871</v>
      </c>
      <c r="N496">
        <v>0.24234937628110231</v>
      </c>
      <c r="O496">
        <v>0.391217698653539</v>
      </c>
      <c r="P496">
        <v>0.45318616429964698</v>
      </c>
      <c r="Q496">
        <v>0.47695629795392369</v>
      </c>
      <c r="R496">
        <v>0.52499075730641664</v>
      </c>
      <c r="S496">
        <v>0.42015558481216431</v>
      </c>
      <c r="T496">
        <v>0.50622662901878368</v>
      </c>
      <c r="U496">
        <v>0.49794947107632931</v>
      </c>
      <c r="V496">
        <v>0.5141097605228423</v>
      </c>
      <c r="W496">
        <v>0.57372227311134327</v>
      </c>
      <c r="X496">
        <v>0.40131267905235268</v>
      </c>
      <c r="Y496">
        <v>0.6080675721168517</v>
      </c>
      <c r="Z496">
        <v>0.49250548084576973</v>
      </c>
      <c r="AA496">
        <v>0.40805626908938097</v>
      </c>
      <c r="AB496">
        <v>0.5048208832740787</v>
      </c>
      <c r="AC496">
        <v>0.3805154065291087</v>
      </c>
      <c r="AD496">
        <v>0.53422200679779064</v>
      </c>
      <c r="AE496">
        <v>0.45310578743616731</v>
      </c>
      <c r="AF496">
        <v>0.359590083360672</v>
      </c>
      <c r="AG496">
        <v>0.43752952416737872</v>
      </c>
      <c r="AH496">
        <v>0.21598928670088469</v>
      </c>
      <c r="AI496">
        <v>0.41846468051274632</v>
      </c>
      <c r="AJ496">
        <v>0.42051301399866731</v>
      </c>
      <c r="AK496">
        <v>0.36726597944895389</v>
      </c>
      <c r="AL496">
        <v>0.35855826735496538</v>
      </c>
      <c r="AM496">
        <v>0.24145247042179099</v>
      </c>
      <c r="AN496">
        <v>0.135266159971555</v>
      </c>
      <c r="AO496">
        <v>0.19875873625278501</v>
      </c>
      <c r="AP496">
        <v>0.21392005185286231</v>
      </c>
      <c r="AQ496">
        <v>0.30131802956263198</v>
      </c>
      <c r="AR496">
        <v>0.34726518392562872</v>
      </c>
      <c r="AS496">
        <v>0.37772876024246199</v>
      </c>
      <c r="AT496">
        <v>0.40158325433731062</v>
      </c>
      <c r="AU496">
        <v>0.32288522521654728</v>
      </c>
      <c r="AV496">
        <v>0.42542642354965188</v>
      </c>
      <c r="AW496">
        <v>0.39928297201792368</v>
      </c>
    </row>
    <row r="497" spans="1:49" x14ac:dyDescent="0.25">
      <c r="A497">
        <v>895</v>
      </c>
      <c r="B497">
        <v>0.27753154436747229</v>
      </c>
      <c r="C497">
        <v>0.35486429929733299</v>
      </c>
      <c r="D497">
        <v>0.38824605941772428</v>
      </c>
      <c r="E497">
        <v>0.41338768601417569</v>
      </c>
      <c r="F497">
        <v>0.44664970040321328</v>
      </c>
      <c r="G497">
        <v>0.42885507146517438</v>
      </c>
      <c r="H497">
        <v>0.409261465072632</v>
      </c>
      <c r="I497">
        <v>0.39455696940422058</v>
      </c>
      <c r="J497">
        <v>0.42521084348360699</v>
      </c>
      <c r="K497">
        <v>0.3784320453802747</v>
      </c>
      <c r="L497">
        <v>0.33387532830238359</v>
      </c>
      <c r="M497">
        <v>0.34388448794682802</v>
      </c>
      <c r="N497">
        <v>0.24231537679831169</v>
      </c>
      <c r="O497">
        <v>0.39056360721588129</v>
      </c>
      <c r="P497">
        <v>0.45264787475268031</v>
      </c>
      <c r="Q497">
        <v>0.47619597117106099</v>
      </c>
      <c r="R497">
        <v>0.52539839347203565</v>
      </c>
      <c r="S497">
        <v>0.41945076982180263</v>
      </c>
      <c r="T497">
        <v>0.506355474392573</v>
      </c>
      <c r="U497">
        <v>0.49859168132146198</v>
      </c>
      <c r="V497">
        <v>0.51383630434672067</v>
      </c>
      <c r="W497">
        <v>0.57298884789148963</v>
      </c>
      <c r="X497">
        <v>0.40104614694913232</v>
      </c>
      <c r="Y497">
        <v>0.60776042938232411</v>
      </c>
      <c r="Z497">
        <v>0.49333517750104272</v>
      </c>
      <c r="AA497">
        <v>0.40886797507603928</v>
      </c>
      <c r="AB497">
        <v>0.5049703816572827</v>
      </c>
      <c r="AC497">
        <v>0.38066021601359062</v>
      </c>
      <c r="AD497">
        <v>0.53411920865376805</v>
      </c>
      <c r="AE497">
        <v>0.45289177695910138</v>
      </c>
      <c r="AF497">
        <v>0.35877980788548802</v>
      </c>
      <c r="AG497">
        <v>0.43817729751269002</v>
      </c>
      <c r="AH497">
        <v>0.21612827976544699</v>
      </c>
      <c r="AI497">
        <v>0.41799000898997002</v>
      </c>
      <c r="AJ497">
        <v>0.42050762971242228</v>
      </c>
      <c r="AK497">
        <v>0.36699893077214601</v>
      </c>
      <c r="AL497">
        <v>0.35782376925150539</v>
      </c>
      <c r="AM497">
        <v>0.24079521000385259</v>
      </c>
      <c r="AN497">
        <v>0.1348595569531123</v>
      </c>
      <c r="AO497">
        <v>0.1986517657836277</v>
      </c>
      <c r="AP497">
        <v>0.21400294701258329</v>
      </c>
      <c r="AQ497">
        <v>0.30131288369496673</v>
      </c>
      <c r="AR497">
        <v>0.34736825029055302</v>
      </c>
      <c r="AS497">
        <v>0.37773953874905941</v>
      </c>
      <c r="AT497">
        <v>0.40092790126800543</v>
      </c>
      <c r="AU497">
        <v>0.3224829733371733</v>
      </c>
      <c r="AV497">
        <v>0.42481752236684162</v>
      </c>
      <c r="AW497">
        <v>0.39885392785072332</v>
      </c>
    </row>
    <row r="498" spans="1:49" x14ac:dyDescent="0.25">
      <c r="A498">
        <v>896</v>
      </c>
      <c r="B498">
        <v>0.27731072902679432</v>
      </c>
      <c r="C498">
        <v>0.35410076379776001</v>
      </c>
      <c r="D498">
        <v>0.38790551821390801</v>
      </c>
      <c r="E498">
        <v>0.41304607192675302</v>
      </c>
      <c r="F498">
        <v>0.44580571850140871</v>
      </c>
      <c r="G498">
        <v>0.4280582070350647</v>
      </c>
      <c r="H498">
        <v>0.40876838564872742</v>
      </c>
      <c r="I498">
        <v>0.39405485987663269</v>
      </c>
      <c r="J498">
        <v>0.42464721202850342</v>
      </c>
      <c r="K498">
        <v>0.37824216485023499</v>
      </c>
      <c r="L498">
        <v>0.33375948667526201</v>
      </c>
      <c r="M498">
        <v>0.34356072545051569</v>
      </c>
      <c r="N498">
        <v>0.24239780505498229</v>
      </c>
      <c r="O498">
        <v>0.39014353354771969</v>
      </c>
      <c r="P498">
        <v>0.45219908157984429</v>
      </c>
      <c r="Q498">
        <v>0.47534087300300598</v>
      </c>
      <c r="R498">
        <v>0.52570978800455725</v>
      </c>
      <c r="S498">
        <v>0.41880688071250932</v>
      </c>
      <c r="T498">
        <v>0.50654661655426003</v>
      </c>
      <c r="U498">
        <v>0.49929538369178772</v>
      </c>
      <c r="V498">
        <v>0.51371043920516968</v>
      </c>
      <c r="W498">
        <v>0.57237857580184937</v>
      </c>
      <c r="X498">
        <v>0.40085664391517628</v>
      </c>
      <c r="Y498">
        <v>0.60779688755671202</v>
      </c>
      <c r="Z498">
        <v>0.49434058864911401</v>
      </c>
      <c r="AA498">
        <v>0.40986061096191428</v>
      </c>
      <c r="AB498">
        <v>0.50463665525118528</v>
      </c>
      <c r="AC498">
        <v>0.38070949912071228</v>
      </c>
      <c r="AD498">
        <v>0.534178813298543</v>
      </c>
      <c r="AE498">
        <v>0.45257110397021</v>
      </c>
      <c r="AF498">
        <v>0.35800453027089429</v>
      </c>
      <c r="AG498">
        <v>0.43884878357251472</v>
      </c>
      <c r="AH498">
        <v>0.21628596385320031</v>
      </c>
      <c r="AI498">
        <v>0.417478571335475</v>
      </c>
      <c r="AJ498">
        <v>0.42060688138008101</v>
      </c>
      <c r="AK498">
        <v>0.36661733190218598</v>
      </c>
      <c r="AL498">
        <v>0.35690140724182129</v>
      </c>
      <c r="AM498">
        <v>0.24011037747065231</v>
      </c>
      <c r="AN498">
        <v>0.13452012340227729</v>
      </c>
      <c r="AO498">
        <v>0.19851507246494299</v>
      </c>
      <c r="AP498">
        <v>0.21413281559944131</v>
      </c>
      <c r="AQ498">
        <v>0.30132938424746197</v>
      </c>
      <c r="AR498">
        <v>0.34759110212326028</v>
      </c>
      <c r="AS498">
        <v>0.37765100598335272</v>
      </c>
      <c r="AT498">
        <v>0.40023069580395998</v>
      </c>
      <c r="AU498">
        <v>0.32243069012959841</v>
      </c>
      <c r="AV498">
        <v>0.42419254779815668</v>
      </c>
      <c r="AW498">
        <v>0.39853405952453641</v>
      </c>
    </row>
    <row r="499" spans="1:49" x14ac:dyDescent="0.25">
      <c r="A499">
        <v>897</v>
      </c>
      <c r="B499">
        <v>0.27697378396987898</v>
      </c>
      <c r="C499">
        <v>0.35330262780189498</v>
      </c>
      <c r="D499">
        <v>0.38747721910476701</v>
      </c>
      <c r="E499">
        <v>0.41256521145502728</v>
      </c>
      <c r="F499">
        <v>0.44498597582181271</v>
      </c>
      <c r="G499">
        <v>0.42726884285608929</v>
      </c>
      <c r="H499">
        <v>0.40816757082939131</v>
      </c>
      <c r="I499">
        <v>0.39354280630747462</v>
      </c>
      <c r="J499">
        <v>0.42402951916058867</v>
      </c>
      <c r="K499">
        <v>0.37794274091720598</v>
      </c>
      <c r="L499">
        <v>0.3334639867146813</v>
      </c>
      <c r="M499">
        <v>0.34326990445454902</v>
      </c>
      <c r="N499">
        <v>0.2423974275588987</v>
      </c>
      <c r="O499">
        <v>0.38964100678761798</v>
      </c>
      <c r="P499">
        <v>0.45170210798581428</v>
      </c>
      <c r="Q499">
        <v>0.4742616713047027</v>
      </c>
      <c r="R499">
        <v>0.5258125265439354</v>
      </c>
      <c r="S499">
        <v>0.41814380884170532</v>
      </c>
      <c r="T499">
        <v>0.5067431231339774</v>
      </c>
      <c r="U499">
        <v>0.49984842538833602</v>
      </c>
      <c r="V499">
        <v>0.51344369848569238</v>
      </c>
      <c r="W499">
        <v>0.57164913415908836</v>
      </c>
      <c r="X499">
        <v>0.40061500668525701</v>
      </c>
      <c r="Y499">
        <v>0.60771630207697569</v>
      </c>
      <c r="Z499">
        <v>0.49521803855895968</v>
      </c>
      <c r="AA499">
        <v>0.41072112321853632</v>
      </c>
      <c r="AB499">
        <v>0.50416366259256973</v>
      </c>
      <c r="AC499">
        <v>0.380696604649226</v>
      </c>
      <c r="AD499">
        <v>0.53408964474995935</v>
      </c>
      <c r="AE499">
        <v>0.45219304164250701</v>
      </c>
      <c r="AF499">
        <v>0.35733473300933838</v>
      </c>
      <c r="AG499">
        <v>0.43947864572207102</v>
      </c>
      <c r="AH499">
        <v>0.21636052926381399</v>
      </c>
      <c r="AI499">
        <v>0.41694706678390497</v>
      </c>
      <c r="AJ499">
        <v>0.42053178946177172</v>
      </c>
      <c r="AK499">
        <v>0.36610031127929699</v>
      </c>
      <c r="AL499">
        <v>0.35593937834103873</v>
      </c>
      <c r="AM499">
        <v>0.23937143385410301</v>
      </c>
      <c r="AN499">
        <v>0.1340713600317637</v>
      </c>
      <c r="AO499">
        <v>0.19821039338906629</v>
      </c>
      <c r="AP499">
        <v>0.21415680646896371</v>
      </c>
      <c r="AQ499">
        <v>0.30115304390589359</v>
      </c>
      <c r="AR499">
        <v>0.34774670998255403</v>
      </c>
      <c r="AS499">
        <v>0.37744141618410731</v>
      </c>
      <c r="AT499">
        <v>0.39946271975835163</v>
      </c>
      <c r="AU499">
        <v>0.3222387929757437</v>
      </c>
      <c r="AV499">
        <v>0.42340183258056641</v>
      </c>
      <c r="AW499">
        <v>0.39812538027763372</v>
      </c>
    </row>
    <row r="500" spans="1:49" x14ac:dyDescent="0.25">
      <c r="A500">
        <v>898</v>
      </c>
      <c r="B500">
        <v>0.27660268545150729</v>
      </c>
      <c r="C500">
        <v>0.35262838006019598</v>
      </c>
      <c r="D500">
        <v>0.38701253135999031</v>
      </c>
      <c r="E500">
        <v>0.41206838687260972</v>
      </c>
      <c r="F500">
        <v>0.44427688916524238</v>
      </c>
      <c r="G500">
        <v>0.42652309934298199</v>
      </c>
      <c r="H500">
        <v>0.40744849046071369</v>
      </c>
      <c r="I500">
        <v>0.39310400684674568</v>
      </c>
      <c r="J500">
        <v>0.42343650261561072</v>
      </c>
      <c r="K500">
        <v>0.37756597995758029</v>
      </c>
      <c r="L500">
        <v>0.33309095104535402</v>
      </c>
      <c r="M500">
        <v>0.34298723936080933</v>
      </c>
      <c r="N500">
        <v>0.2422411640485127</v>
      </c>
      <c r="O500">
        <v>0.3888565401236217</v>
      </c>
      <c r="P500">
        <v>0.451050827900569</v>
      </c>
      <c r="Q500">
        <v>0.47307952245076501</v>
      </c>
      <c r="R500">
        <v>0.52573929230372063</v>
      </c>
      <c r="S500">
        <v>0.41745394468307501</v>
      </c>
      <c r="T500">
        <v>0.50689725081125936</v>
      </c>
      <c r="U500">
        <v>0.50020500024159731</v>
      </c>
      <c r="V500">
        <v>0.51287008325258898</v>
      </c>
      <c r="W500">
        <v>0.57067295908927929</v>
      </c>
      <c r="X500">
        <v>0.40031585097312899</v>
      </c>
      <c r="Y500">
        <v>0.60721160968144761</v>
      </c>
      <c r="Z500">
        <v>0.49578122297922772</v>
      </c>
      <c r="AA500">
        <v>0.41126262148221299</v>
      </c>
      <c r="AB500">
        <v>0.50399736563364705</v>
      </c>
      <c r="AC500">
        <v>0.38069271047910069</v>
      </c>
      <c r="AD500">
        <v>0.53372573852539063</v>
      </c>
      <c r="AE500">
        <v>0.45182745655377737</v>
      </c>
      <c r="AF500">
        <v>0.35677771766980498</v>
      </c>
      <c r="AG500">
        <v>0.44005311528841667</v>
      </c>
      <c r="AH500">
        <v>0.21637326975663501</v>
      </c>
      <c r="AI500">
        <v>0.41647304097811411</v>
      </c>
      <c r="AJ500">
        <v>0.42020851373672502</v>
      </c>
      <c r="AK500">
        <v>0.36559754610061629</v>
      </c>
      <c r="AL500">
        <v>0.35516258080800411</v>
      </c>
      <c r="AM500">
        <v>0.23865680893262201</v>
      </c>
      <c r="AN500">
        <v>0.1335166320204737</v>
      </c>
      <c r="AO500">
        <v>0.1978193124135337</v>
      </c>
      <c r="AP500">
        <v>0.21406274040540069</v>
      </c>
      <c r="AQ500">
        <v>0.3007918993632</v>
      </c>
      <c r="AR500">
        <v>0.34775429964065541</v>
      </c>
      <c r="AS500">
        <v>0.37722851832707699</v>
      </c>
      <c r="AT500">
        <v>0.39871103564898158</v>
      </c>
      <c r="AU500">
        <v>0.32165747880935669</v>
      </c>
      <c r="AV500">
        <v>0.42254528403282199</v>
      </c>
      <c r="AW500">
        <v>0.39755869905153901</v>
      </c>
    </row>
    <row r="501" spans="1:49" x14ac:dyDescent="0.25">
      <c r="A501">
        <v>899</v>
      </c>
      <c r="B501">
        <v>0.27662798762321472</v>
      </c>
      <c r="C501">
        <v>0.352154940366745</v>
      </c>
      <c r="D501">
        <v>0.38671087225278211</v>
      </c>
      <c r="E501">
        <v>0.41182903448740632</v>
      </c>
      <c r="F501">
        <v>0.44380413492520637</v>
      </c>
      <c r="G501">
        <v>0.42602202296257041</v>
      </c>
      <c r="H501">
        <v>0.40707303086916602</v>
      </c>
      <c r="I501">
        <v>0.39280419548352569</v>
      </c>
      <c r="J501">
        <v>0.42318258682886772</v>
      </c>
      <c r="K501">
        <v>0.37738363941510511</v>
      </c>
      <c r="L501">
        <v>0.33314060171445231</v>
      </c>
      <c r="M501">
        <v>0.34280380606651328</v>
      </c>
      <c r="N501">
        <v>0.242276002963384</v>
      </c>
      <c r="O501">
        <v>0.38831791281700112</v>
      </c>
      <c r="P501">
        <v>0.45041157801946002</v>
      </c>
      <c r="Q501">
        <v>0.47242595752080269</v>
      </c>
      <c r="R501">
        <v>0.52574820319811466</v>
      </c>
      <c r="S501">
        <v>0.41706650455792771</v>
      </c>
      <c r="T501">
        <v>0.50713563958803831</v>
      </c>
      <c r="U501">
        <v>0.50071210662523902</v>
      </c>
      <c r="V501">
        <v>0.51253164807955431</v>
      </c>
      <c r="W501">
        <v>0.57001672188440966</v>
      </c>
      <c r="X501">
        <v>0.40034736196200071</v>
      </c>
      <c r="Y501">
        <v>0.60703748464584339</v>
      </c>
      <c r="Z501">
        <v>0.49637602766354899</v>
      </c>
      <c r="AA501">
        <v>0.41193984945615131</v>
      </c>
      <c r="AB501">
        <v>0.50401134292284633</v>
      </c>
      <c r="AC501">
        <v>0.38073919216791768</v>
      </c>
      <c r="AD501">
        <v>0.5338328083356223</v>
      </c>
      <c r="AE501">
        <v>0.45146174232165032</v>
      </c>
      <c r="AF501">
        <v>0.35627501209576928</v>
      </c>
      <c r="AG501">
        <v>0.4406359990437827</v>
      </c>
      <c r="AH501">
        <v>0.21662817895412431</v>
      </c>
      <c r="AI501">
        <v>0.41624278823534661</v>
      </c>
      <c r="AJ501">
        <v>0.42018585403760272</v>
      </c>
      <c r="AK501">
        <v>0.36550911267598468</v>
      </c>
      <c r="AL501">
        <v>0.35476615031560271</v>
      </c>
      <c r="AM501">
        <v>0.23829449713230169</v>
      </c>
      <c r="AN501">
        <v>0.13336543987194729</v>
      </c>
      <c r="AO501">
        <v>0.197863166530927</v>
      </c>
      <c r="AP501">
        <v>0.21420932312806429</v>
      </c>
      <c r="AQ501">
        <v>0.30076949795087199</v>
      </c>
      <c r="AR501">
        <v>0.34785336256027199</v>
      </c>
      <c r="AS501">
        <v>0.37728204329808568</v>
      </c>
      <c r="AT501">
        <v>0.398282955090205</v>
      </c>
      <c r="AU501">
        <v>0.321560045083364</v>
      </c>
      <c r="AV501">
        <v>0.42236918210983299</v>
      </c>
      <c r="AW501">
        <v>0.39726954698562628</v>
      </c>
    </row>
    <row r="502" spans="1:49" x14ac:dyDescent="0.25">
      <c r="A502">
        <v>900</v>
      </c>
      <c r="B502">
        <v>0.27642580866813671</v>
      </c>
      <c r="C502">
        <v>0.35181662440299999</v>
      </c>
      <c r="D502">
        <v>0.38644125064214058</v>
      </c>
      <c r="E502">
        <v>0.4114782412846883</v>
      </c>
      <c r="F502">
        <v>0.44357927640279132</v>
      </c>
      <c r="G502">
        <v>0.42594075202941872</v>
      </c>
      <c r="H502">
        <v>0.40679374337196372</v>
      </c>
      <c r="I502">
        <v>0.39252856373786932</v>
      </c>
      <c r="J502">
        <v>0.422918111085892</v>
      </c>
      <c r="K502">
        <v>0.3772636552651723</v>
      </c>
      <c r="L502">
        <v>0.33283231655756601</v>
      </c>
      <c r="M502">
        <v>0.34256155292193102</v>
      </c>
      <c r="N502">
        <v>0.24216418464978531</v>
      </c>
      <c r="O502">
        <v>0.38820947209994</v>
      </c>
      <c r="P502">
        <v>0.45023200909296662</v>
      </c>
      <c r="Q502">
        <v>0.47222814957300829</v>
      </c>
      <c r="R502">
        <v>0.52546237905820192</v>
      </c>
      <c r="S502">
        <v>0.41667223970095302</v>
      </c>
      <c r="T502">
        <v>0.50699788331985463</v>
      </c>
      <c r="U502">
        <v>0.5010675092538196</v>
      </c>
      <c r="V502">
        <v>0.51237986485163367</v>
      </c>
      <c r="W502">
        <v>0.56992170214653026</v>
      </c>
      <c r="X502">
        <v>0.40034542481104501</v>
      </c>
      <c r="Y502">
        <v>0.60697650909423795</v>
      </c>
      <c r="Z502">
        <v>0.49629345536231989</v>
      </c>
      <c r="AA502">
        <v>0.41206404566764859</v>
      </c>
      <c r="AB502">
        <v>0.50392970442771934</v>
      </c>
      <c r="AC502">
        <v>0.38044369220733643</v>
      </c>
      <c r="AD502">
        <v>0.53388448556264234</v>
      </c>
      <c r="AE502">
        <v>0.45093550284703537</v>
      </c>
      <c r="AF502">
        <v>0.35584471623102831</v>
      </c>
      <c r="AG502">
        <v>0.44080157081286142</v>
      </c>
      <c r="AH502">
        <v>0.21673530836900101</v>
      </c>
      <c r="AI502">
        <v>0.41604035099347431</v>
      </c>
      <c r="AJ502">
        <v>0.42023257414499932</v>
      </c>
      <c r="AK502">
        <v>0.36545574665069602</v>
      </c>
      <c r="AL502">
        <v>0.35441725452741002</v>
      </c>
      <c r="AM502">
        <v>0.23790861666202531</v>
      </c>
      <c r="AN502">
        <v>0.13316895812749829</v>
      </c>
      <c r="AO502">
        <v>0.19783387084802001</v>
      </c>
      <c r="AP502">
        <v>0.2143216828505197</v>
      </c>
      <c r="AQ502">
        <v>0.30056314667065942</v>
      </c>
      <c r="AR502">
        <v>0.34772404034932469</v>
      </c>
      <c r="AS502">
        <v>0.37725999951362599</v>
      </c>
      <c r="AT502">
        <v>0.39814476172129298</v>
      </c>
      <c r="AU502">
        <v>0.32140192389488198</v>
      </c>
      <c r="AV502">
        <v>0.42207767566045129</v>
      </c>
      <c r="AW502">
        <v>0.39719727635383628</v>
      </c>
    </row>
    <row r="503" spans="1:49" x14ac:dyDescent="0.25">
      <c r="A503">
        <v>901</v>
      </c>
      <c r="B503">
        <v>0.27621096372604398</v>
      </c>
      <c r="C503">
        <v>0.35174956917762801</v>
      </c>
      <c r="D503">
        <v>0.3860926628112793</v>
      </c>
      <c r="E503">
        <v>0.41114274660746258</v>
      </c>
      <c r="F503">
        <v>0.44363927841186529</v>
      </c>
      <c r="G503">
        <v>0.42600302894910203</v>
      </c>
      <c r="H503">
        <v>0.40645270546277362</v>
      </c>
      <c r="I503">
        <v>0.39223129550615932</v>
      </c>
      <c r="J503">
        <v>0.4228030840555827</v>
      </c>
      <c r="K503">
        <v>0.37696578105290729</v>
      </c>
      <c r="L503">
        <v>0.33224515120188403</v>
      </c>
      <c r="M503">
        <v>0.34240428606669138</v>
      </c>
      <c r="N503">
        <v>0.24170599381128929</v>
      </c>
      <c r="O503">
        <v>0.38831408818562829</v>
      </c>
      <c r="P503">
        <v>0.45024205247561172</v>
      </c>
      <c r="Q503">
        <v>0.47226775685946132</v>
      </c>
      <c r="R503">
        <v>0.52519106864929199</v>
      </c>
      <c r="S503">
        <v>0.41676145792007457</v>
      </c>
      <c r="T503">
        <v>0.50681478778521238</v>
      </c>
      <c r="U503">
        <v>0.50101383527119969</v>
      </c>
      <c r="V503">
        <v>0.51241980989774094</v>
      </c>
      <c r="W503">
        <v>0.57039941350618995</v>
      </c>
      <c r="X503">
        <v>0.40014359354972828</v>
      </c>
      <c r="Y503">
        <v>0.60701096057891857</v>
      </c>
      <c r="Z503">
        <v>0.49563272794087732</v>
      </c>
      <c r="AA503">
        <v>0.41186045606931038</v>
      </c>
      <c r="AB503">
        <v>0.50391184290250135</v>
      </c>
      <c r="AC503">
        <v>0.37998944520950301</v>
      </c>
      <c r="AD503">
        <v>0.53374590476353967</v>
      </c>
      <c r="AE503">
        <v>0.45067021250724798</v>
      </c>
      <c r="AF503">
        <v>0.35591674844423971</v>
      </c>
      <c r="AG503">
        <v>0.44037256638209032</v>
      </c>
      <c r="AH503">
        <v>0.21664929886659001</v>
      </c>
      <c r="AI503">
        <v>0.41596272587776167</v>
      </c>
      <c r="AJ503">
        <v>0.42012843489646889</v>
      </c>
      <c r="AK503">
        <v>0.36533735195795702</v>
      </c>
      <c r="AL503">
        <v>0.35442841053009028</v>
      </c>
      <c r="AM503">
        <v>0.2379069725672403</v>
      </c>
      <c r="AN503">
        <v>0.13308251897494</v>
      </c>
      <c r="AO503">
        <v>0.197607969244321</v>
      </c>
      <c r="AP503">
        <v>0.21428169310092929</v>
      </c>
      <c r="AQ503">
        <v>0.30026164650917042</v>
      </c>
      <c r="AR503">
        <v>0.34743490815162659</v>
      </c>
      <c r="AS503">
        <v>0.37700359026590968</v>
      </c>
      <c r="AT503">
        <v>0.39826640486717202</v>
      </c>
      <c r="AU503">
        <v>0.32103869318962103</v>
      </c>
      <c r="AV503">
        <v>0.42190724611282332</v>
      </c>
      <c r="AW503">
        <v>0.39708378911018399</v>
      </c>
    </row>
    <row r="504" spans="1:49" x14ac:dyDescent="0.25">
      <c r="A504">
        <v>902</v>
      </c>
      <c r="B504">
        <v>0.27619168162345897</v>
      </c>
      <c r="C504">
        <v>0.35197338461875899</v>
      </c>
      <c r="D504">
        <v>0.38561914364496869</v>
      </c>
      <c r="E504">
        <v>0.41098717848459859</v>
      </c>
      <c r="F504">
        <v>0.44391970833142602</v>
      </c>
      <c r="G504">
        <v>0.42591053247451799</v>
      </c>
      <c r="H504">
        <v>0.40597955385843942</v>
      </c>
      <c r="I504">
        <v>0.39196752508481358</v>
      </c>
      <c r="J504">
        <v>0.42294118801752728</v>
      </c>
      <c r="K504">
        <v>0.37634660800298031</v>
      </c>
      <c r="L504">
        <v>0.3316427965958913</v>
      </c>
      <c r="M504">
        <v>0.34235635399818398</v>
      </c>
      <c r="N504">
        <v>0.24081332484881071</v>
      </c>
      <c r="O504">
        <v>0.38858511050542172</v>
      </c>
      <c r="P504">
        <v>0.45015697677930189</v>
      </c>
      <c r="Q504">
        <v>0.47234669327735901</v>
      </c>
      <c r="R504">
        <v>0.52520387371381105</v>
      </c>
      <c r="S504">
        <v>0.41763708988825488</v>
      </c>
      <c r="T504">
        <v>0.506778637568156</v>
      </c>
      <c r="U504">
        <v>0.50023593505223563</v>
      </c>
      <c r="V504">
        <v>0.51266704996426904</v>
      </c>
      <c r="W504">
        <v>0.57130385438601161</v>
      </c>
      <c r="X504">
        <v>0.39973913629849728</v>
      </c>
      <c r="Y504">
        <v>0.60720837116241466</v>
      </c>
      <c r="Z504">
        <v>0.49474084377288841</v>
      </c>
      <c r="AA504">
        <v>0.41164870063463832</v>
      </c>
      <c r="AB504">
        <v>0.50428651769955934</v>
      </c>
      <c r="AC504">
        <v>0.37958017985026032</v>
      </c>
      <c r="AD504">
        <v>0.53348030646642031</v>
      </c>
      <c r="AE504">
        <v>0.45084677139918</v>
      </c>
      <c r="AF504">
        <v>0.35663456718126929</v>
      </c>
      <c r="AG504">
        <v>0.43936286369959537</v>
      </c>
      <c r="AH504">
        <v>0.21642477810382829</v>
      </c>
      <c r="AI504">
        <v>0.41603604952494327</v>
      </c>
      <c r="AJ504">
        <v>0.41974178949991858</v>
      </c>
      <c r="AK504">
        <v>0.365167329708735</v>
      </c>
      <c r="AL504">
        <v>0.35500547289848328</v>
      </c>
      <c r="AM504">
        <v>0.23853717247645029</v>
      </c>
      <c r="AN504">
        <v>0.13328027725219729</v>
      </c>
      <c r="AO504">
        <v>0.197214846809705</v>
      </c>
      <c r="AP504">
        <v>0.21404949824015301</v>
      </c>
      <c r="AQ504">
        <v>0.29992531736691769</v>
      </c>
      <c r="AR504">
        <v>0.34702894091606129</v>
      </c>
      <c r="AS504">
        <v>0.376473069190979</v>
      </c>
      <c r="AT504">
        <v>0.39857985575993871</v>
      </c>
      <c r="AU504">
        <v>0.32046859463055938</v>
      </c>
      <c r="AV504">
        <v>0.42215196291605628</v>
      </c>
      <c r="AW504">
        <v>0.39676069219907167</v>
      </c>
    </row>
    <row r="505" spans="1:49" x14ac:dyDescent="0.25">
      <c r="A505">
        <v>903</v>
      </c>
      <c r="B505">
        <v>0.27599411706129701</v>
      </c>
      <c r="C505">
        <v>0.352192312479019</v>
      </c>
      <c r="D505">
        <v>0.38508851329485599</v>
      </c>
      <c r="E505">
        <v>0.41094210743904103</v>
      </c>
      <c r="F505">
        <v>0.44418200850486728</v>
      </c>
      <c r="G505">
        <v>0.42565246423085529</v>
      </c>
      <c r="H505">
        <v>0.40542270739873271</v>
      </c>
      <c r="I505">
        <v>0.39197145899136898</v>
      </c>
      <c r="J505">
        <v>0.42299734552701329</v>
      </c>
      <c r="K505">
        <v>0.37550811966260272</v>
      </c>
      <c r="L505">
        <v>0.33104233940442401</v>
      </c>
      <c r="M505">
        <v>0.34197269876797998</v>
      </c>
      <c r="N505">
        <v>0.23944928248723329</v>
      </c>
      <c r="O505">
        <v>0.38976106047630299</v>
      </c>
      <c r="P505">
        <v>0.45022374391555758</v>
      </c>
      <c r="Q505">
        <v>0.47251227498054499</v>
      </c>
      <c r="R505">
        <v>0.52522662281990062</v>
      </c>
      <c r="S505">
        <v>0.41876979668935171</v>
      </c>
      <c r="T505">
        <v>0.50617954134941101</v>
      </c>
      <c r="U505">
        <v>0.49809418121973659</v>
      </c>
      <c r="V505">
        <v>0.51321028669675195</v>
      </c>
      <c r="W505">
        <v>0.57248299320538865</v>
      </c>
      <c r="X505">
        <v>0.39931091666221641</v>
      </c>
      <c r="Y505">
        <v>0.60774552822113037</v>
      </c>
      <c r="Z505">
        <v>0.49381995201110868</v>
      </c>
      <c r="AA505">
        <v>0.4112268288930257</v>
      </c>
      <c r="AB505">
        <v>0.50549505154291796</v>
      </c>
      <c r="AC505">
        <v>0.37903542319933559</v>
      </c>
      <c r="AD505">
        <v>0.53329495588938391</v>
      </c>
      <c r="AE505">
        <v>0.45077551404635102</v>
      </c>
      <c r="AF505">
        <v>0.35733392834663369</v>
      </c>
      <c r="AG505">
        <v>0.43786688645680732</v>
      </c>
      <c r="AH505">
        <v>0.21604860822359739</v>
      </c>
      <c r="AI505">
        <v>0.41594267884890229</v>
      </c>
      <c r="AJ505">
        <v>0.41911573211352032</v>
      </c>
      <c r="AK505">
        <v>0.36500540375709528</v>
      </c>
      <c r="AL505">
        <v>0.35576725006103499</v>
      </c>
      <c r="AM505">
        <v>0.239253769318263</v>
      </c>
      <c r="AN505">
        <v>0.13361506660779299</v>
      </c>
      <c r="AO505">
        <v>0.19672304391860959</v>
      </c>
      <c r="AP505">
        <v>0.21361395219961801</v>
      </c>
      <c r="AQ505">
        <v>0.29910036921501171</v>
      </c>
      <c r="AR505">
        <v>0.34617352485656772</v>
      </c>
      <c r="AS505">
        <v>0.3756994704405463</v>
      </c>
      <c r="AT505">
        <v>0.39901339014371268</v>
      </c>
      <c r="AU505">
        <v>0.31970104575157171</v>
      </c>
      <c r="AV505">
        <v>0.422588805357615</v>
      </c>
      <c r="AW505">
        <v>0.39639099438985198</v>
      </c>
    </row>
    <row r="506" spans="1:49" x14ac:dyDescent="0.25">
      <c r="A506">
        <v>904</v>
      </c>
      <c r="B506">
        <v>0.27570085724194832</v>
      </c>
      <c r="C506">
        <v>0.35210403800010698</v>
      </c>
      <c r="D506">
        <v>0.38459068536758428</v>
      </c>
      <c r="E506">
        <v>0.41075917085011798</v>
      </c>
      <c r="F506">
        <v>0.4443635245164233</v>
      </c>
      <c r="G506">
        <v>0.42544975876808189</v>
      </c>
      <c r="H506">
        <v>0.40501077969868959</v>
      </c>
      <c r="I506">
        <v>0.39189609885215743</v>
      </c>
      <c r="J506">
        <v>0.42300582925478603</v>
      </c>
      <c r="K506">
        <v>0.37473862369855271</v>
      </c>
      <c r="L506">
        <v>0.33050077160199498</v>
      </c>
      <c r="M506">
        <v>0.34178521235783899</v>
      </c>
      <c r="N506">
        <v>0.238348866502444</v>
      </c>
      <c r="O506">
        <v>0.39064741134643571</v>
      </c>
      <c r="P506">
        <v>0.45043650269508362</v>
      </c>
      <c r="Q506">
        <v>0.47238781054814671</v>
      </c>
      <c r="R506">
        <v>0.52522958318392432</v>
      </c>
      <c r="S506">
        <v>0.41984212398529069</v>
      </c>
      <c r="T506">
        <v>0.50581995646158873</v>
      </c>
      <c r="U506">
        <v>0.49643424153327942</v>
      </c>
      <c r="V506">
        <v>0.51377464334170042</v>
      </c>
      <c r="W506">
        <v>0.57371183236440026</v>
      </c>
      <c r="X506">
        <v>0.39890375733375572</v>
      </c>
      <c r="Y506">
        <v>0.60847534735997499</v>
      </c>
      <c r="Z506">
        <v>0.49294190605481503</v>
      </c>
      <c r="AA506">
        <v>0.41113086541493732</v>
      </c>
      <c r="AB506">
        <v>0.50635522603988636</v>
      </c>
      <c r="AC506">
        <v>0.37834608554840071</v>
      </c>
      <c r="AD506">
        <v>0.53306699792544066</v>
      </c>
      <c r="AE506">
        <v>0.45067205031712843</v>
      </c>
      <c r="AF506">
        <v>0.35803560415903729</v>
      </c>
      <c r="AG506">
        <v>0.43659198284149159</v>
      </c>
      <c r="AH506">
        <v>0.21572615702946971</v>
      </c>
      <c r="AI506">
        <v>0.41580235958099371</v>
      </c>
      <c r="AJ506">
        <v>0.41838757197062171</v>
      </c>
      <c r="AK506">
        <v>0.36483078201611829</v>
      </c>
      <c r="AL506">
        <v>0.35631905992825802</v>
      </c>
      <c r="AM506">
        <v>0.23985209067662569</v>
      </c>
      <c r="AN506">
        <v>0.13377817471822101</v>
      </c>
      <c r="AO506">
        <v>0.1961229344209037</v>
      </c>
      <c r="AP506">
        <v>0.21323106686274201</v>
      </c>
      <c r="AQ506">
        <v>0.29842116435368871</v>
      </c>
      <c r="AR506">
        <v>0.34549508492151859</v>
      </c>
      <c r="AS506">
        <v>0.37500265240669228</v>
      </c>
      <c r="AT506">
        <v>0.39922891060511267</v>
      </c>
      <c r="AU506">
        <v>0.31903273860613501</v>
      </c>
      <c r="AV506">
        <v>0.42276180783907558</v>
      </c>
      <c r="AW506">
        <v>0.39610973000526428</v>
      </c>
    </row>
    <row r="507" spans="1:49" x14ac:dyDescent="0.25">
      <c r="A507">
        <v>905</v>
      </c>
      <c r="B507">
        <v>0.27546679476896901</v>
      </c>
      <c r="C507">
        <v>0.35189560055732699</v>
      </c>
      <c r="D507">
        <v>0.38434370358784958</v>
      </c>
      <c r="E507">
        <v>0.41059086720148741</v>
      </c>
      <c r="F507">
        <v>0.44439750909805298</v>
      </c>
      <c r="G507">
        <v>0.42539794246355661</v>
      </c>
      <c r="H507">
        <v>0.40487394730250031</v>
      </c>
      <c r="I507">
        <v>0.3918210963408153</v>
      </c>
      <c r="J507">
        <v>0.42291135589281698</v>
      </c>
      <c r="K507">
        <v>0.37440102299054462</v>
      </c>
      <c r="L507">
        <v>0.33022528886795038</v>
      </c>
      <c r="M507">
        <v>0.34168226520220429</v>
      </c>
      <c r="N507">
        <v>0.23795993626117701</v>
      </c>
      <c r="O507">
        <v>0.39099807540575698</v>
      </c>
      <c r="P507">
        <v>0.45051184296607971</v>
      </c>
      <c r="Q507">
        <v>0.47229292988777127</v>
      </c>
      <c r="R507">
        <v>0.52531266212463401</v>
      </c>
      <c r="S507">
        <v>0.42027199268341059</v>
      </c>
      <c r="T507">
        <v>0.50580231348673532</v>
      </c>
      <c r="U507">
        <v>0.49600373705228168</v>
      </c>
      <c r="V507">
        <v>0.51398174961408005</v>
      </c>
      <c r="W507">
        <v>0.57418343424797069</v>
      </c>
      <c r="X507">
        <v>0.39870738983154302</v>
      </c>
      <c r="Y507">
        <v>0.60878396034240734</v>
      </c>
      <c r="Z507">
        <v>0.49249897400538128</v>
      </c>
      <c r="AA507">
        <v>0.41115190585454298</v>
      </c>
      <c r="AB507">
        <v>0.50652905305226625</v>
      </c>
      <c r="AC507">
        <v>0.37788377205530799</v>
      </c>
      <c r="AD507">
        <v>0.532946089903514</v>
      </c>
      <c r="AE507">
        <v>0.45070712765057869</v>
      </c>
      <c r="AF507">
        <v>0.35823473334312428</v>
      </c>
      <c r="AG507">
        <v>0.43614303072293598</v>
      </c>
      <c r="AH507">
        <v>0.215641424059868</v>
      </c>
      <c r="AI507">
        <v>0.41568388541539503</v>
      </c>
      <c r="AJ507">
        <v>0.41801893711090071</v>
      </c>
      <c r="AK507">
        <v>0.36473873257637029</v>
      </c>
      <c r="AL507">
        <v>0.35640005270640068</v>
      </c>
      <c r="AM507">
        <v>0.24004500607649501</v>
      </c>
      <c r="AN507">
        <v>0.1337105532487233</v>
      </c>
      <c r="AO507">
        <v>0.1957729309797287</v>
      </c>
      <c r="AP507">
        <v>0.21307209134101829</v>
      </c>
      <c r="AQ507">
        <v>0.29827728867530801</v>
      </c>
      <c r="AR507">
        <v>0.34530098239580798</v>
      </c>
      <c r="AS507">
        <v>0.37466881672541302</v>
      </c>
      <c r="AT507">
        <v>0.39919305841128028</v>
      </c>
      <c r="AU507">
        <v>0.31876239180564858</v>
      </c>
      <c r="AV507">
        <v>0.42266165216763801</v>
      </c>
      <c r="AW507">
        <v>0.39595187703768397</v>
      </c>
    </row>
    <row r="508" spans="1:49" x14ac:dyDescent="0.25">
      <c r="A508">
        <v>906</v>
      </c>
      <c r="B508">
        <v>0.27538517614205671</v>
      </c>
      <c r="C508">
        <v>0.35176688432693498</v>
      </c>
      <c r="D508">
        <v>0.38449191053708398</v>
      </c>
      <c r="E508">
        <v>0.41062059005101542</v>
      </c>
      <c r="F508">
        <v>0.44419766465822869</v>
      </c>
      <c r="G508">
        <v>0.42545009652773569</v>
      </c>
      <c r="H508">
        <v>0.40500383575757359</v>
      </c>
      <c r="I508">
        <v>0.39183904727300001</v>
      </c>
      <c r="J508">
        <v>0.42269125580787659</v>
      </c>
      <c r="K508">
        <v>0.37469193339347873</v>
      </c>
      <c r="L508">
        <v>0.33034679293632541</v>
      </c>
      <c r="M508">
        <v>0.34147474169731168</v>
      </c>
      <c r="N508">
        <v>0.23841274281342831</v>
      </c>
      <c r="O508">
        <v>0.39075469970703131</v>
      </c>
      <c r="P508">
        <v>0.45020982623100259</v>
      </c>
      <c r="Q508">
        <v>0.47242903709411599</v>
      </c>
      <c r="R508">
        <v>0.52548609177271532</v>
      </c>
      <c r="S508">
        <v>0.41964997847874969</v>
      </c>
      <c r="T508">
        <v>0.5059697926044463</v>
      </c>
      <c r="U508">
        <v>0.496924579143524</v>
      </c>
      <c r="V508">
        <v>0.51356013615926099</v>
      </c>
      <c r="W508">
        <v>0.57332529624303163</v>
      </c>
      <c r="X508">
        <v>0.39884031812349968</v>
      </c>
      <c r="Y508">
        <v>0.60821020603179932</v>
      </c>
      <c r="Z508">
        <v>0.49278872211774172</v>
      </c>
      <c r="AA508">
        <v>0.41102013985315972</v>
      </c>
      <c r="AB508">
        <v>0.50604153672854102</v>
      </c>
      <c r="AC508">
        <v>0.37798961003621429</v>
      </c>
      <c r="AD508">
        <v>0.53303551673889171</v>
      </c>
      <c r="AE508">
        <v>0.45091608166694641</v>
      </c>
      <c r="AF508">
        <v>0.35758767525355029</v>
      </c>
      <c r="AG508">
        <v>0.43680745363235468</v>
      </c>
      <c r="AH508">
        <v>0.215869441628456</v>
      </c>
      <c r="AI508">
        <v>0.41561763485272701</v>
      </c>
      <c r="AJ508">
        <v>0.41832214593887301</v>
      </c>
      <c r="AK508">
        <v>0.36481785774230968</v>
      </c>
      <c r="AL508">
        <v>0.35592380166053772</v>
      </c>
      <c r="AM508">
        <v>0.239632690946261</v>
      </c>
      <c r="AN508">
        <v>0.13343009601036671</v>
      </c>
      <c r="AO508">
        <v>0.19593337674935671</v>
      </c>
      <c r="AP508">
        <v>0.21321981648604069</v>
      </c>
      <c r="AQ508">
        <v>0.2987386286258697</v>
      </c>
      <c r="AR508">
        <v>0.34565209348996467</v>
      </c>
      <c r="AS508">
        <v>0.37486254175504058</v>
      </c>
      <c r="AT508">
        <v>0.39894095063209528</v>
      </c>
      <c r="AU508">
        <v>0.31902470191319771</v>
      </c>
      <c r="AV508">
        <v>0.42238505681355798</v>
      </c>
      <c r="AW508">
        <v>0.39590268333752943</v>
      </c>
    </row>
    <row r="509" spans="1:49" x14ac:dyDescent="0.25">
      <c r="A509">
        <v>907</v>
      </c>
      <c r="B509">
        <v>0.27526338895161973</v>
      </c>
      <c r="C509">
        <v>0.35138460993766801</v>
      </c>
      <c r="D509">
        <v>0.38488476475079869</v>
      </c>
      <c r="E509">
        <v>0.41070845723152172</v>
      </c>
      <c r="F509">
        <v>0.44355052709579429</v>
      </c>
      <c r="G509">
        <v>0.42526898781458539</v>
      </c>
      <c r="H509">
        <v>0.4051073888937633</v>
      </c>
      <c r="I509">
        <v>0.39163485169410728</v>
      </c>
      <c r="J509">
        <v>0.42249960700670858</v>
      </c>
      <c r="K509">
        <v>0.37533007065455098</v>
      </c>
      <c r="L509">
        <v>0.33065294226010628</v>
      </c>
      <c r="M509">
        <v>0.34142538905143732</v>
      </c>
      <c r="N509">
        <v>0.23929697771867131</v>
      </c>
      <c r="O509">
        <v>0.38930639624595659</v>
      </c>
      <c r="P509">
        <v>0.44970332582791628</v>
      </c>
      <c r="Q509">
        <v>0.47186604142189031</v>
      </c>
      <c r="R509">
        <v>0.52530810236930836</v>
      </c>
      <c r="S509">
        <v>0.41816210746765159</v>
      </c>
      <c r="T509">
        <v>0.50609291593233763</v>
      </c>
      <c r="U509">
        <v>0.49879289666811633</v>
      </c>
      <c r="V509">
        <v>0.51255081097284927</v>
      </c>
      <c r="W509">
        <v>0.5717143416404723</v>
      </c>
      <c r="X509">
        <v>0.39911414186159772</v>
      </c>
      <c r="Y509">
        <v>0.60713738203048706</v>
      </c>
      <c r="Z509">
        <v>0.49358591437339772</v>
      </c>
      <c r="AA509">
        <v>0.41104311744372057</v>
      </c>
      <c r="AB509">
        <v>0.50505807995796204</v>
      </c>
      <c r="AC509">
        <v>0.37857667605082201</v>
      </c>
      <c r="AD509">
        <v>0.53301918506622303</v>
      </c>
      <c r="AE509">
        <v>0.45093508561452228</v>
      </c>
      <c r="AF509">
        <v>0.35667442282040901</v>
      </c>
      <c r="AG509">
        <v>0.43818186720212299</v>
      </c>
      <c r="AH509">
        <v>0.2162092626094817</v>
      </c>
      <c r="AI509">
        <v>0.41555888454119372</v>
      </c>
      <c r="AJ509">
        <v>0.41890452305475873</v>
      </c>
      <c r="AK509">
        <v>0.36505454778671259</v>
      </c>
      <c r="AL509">
        <v>0.35508127013842272</v>
      </c>
      <c r="AM509">
        <v>0.23861567179362</v>
      </c>
      <c r="AN509">
        <v>0.13286670049031599</v>
      </c>
      <c r="AO509">
        <v>0.19624170660972601</v>
      </c>
      <c r="AP509">
        <v>0.21364269157250729</v>
      </c>
      <c r="AQ509">
        <v>0.29918102423350029</v>
      </c>
      <c r="AR509">
        <v>0.34624793132146198</v>
      </c>
      <c r="AS509">
        <v>0.37551458676656069</v>
      </c>
      <c r="AT509">
        <v>0.39834661285082501</v>
      </c>
      <c r="AU509">
        <v>0.31952223181724532</v>
      </c>
      <c r="AV509">
        <v>0.42182640234629343</v>
      </c>
      <c r="AW509">
        <v>0.39594870805740401</v>
      </c>
    </row>
    <row r="510" spans="1:49" x14ac:dyDescent="0.25">
      <c r="A510">
        <v>908</v>
      </c>
      <c r="B510">
        <v>0.27508169909318297</v>
      </c>
      <c r="C510">
        <v>0.35098397731781</v>
      </c>
      <c r="D510">
        <v>0.38515378038088499</v>
      </c>
      <c r="E510">
        <v>0.41070809960365329</v>
      </c>
      <c r="F510">
        <v>0.44288638234138489</v>
      </c>
      <c r="G510">
        <v>0.42489046851793888</v>
      </c>
      <c r="H510">
        <v>0.4050999780495963</v>
      </c>
      <c r="I510">
        <v>0.3913037876288093</v>
      </c>
      <c r="J510">
        <v>0.42212617397308372</v>
      </c>
      <c r="K510">
        <v>0.37571407357851672</v>
      </c>
      <c r="L510">
        <v>0.33087728420893342</v>
      </c>
      <c r="M510">
        <v>0.34116621812184639</v>
      </c>
      <c r="N510">
        <v>0.24003062645594259</v>
      </c>
      <c r="O510">
        <v>0.38780672351519269</v>
      </c>
      <c r="P510">
        <v>0.44913245240847272</v>
      </c>
      <c r="Q510">
        <v>0.47107076644897428</v>
      </c>
      <c r="R510">
        <v>0.52495280901591002</v>
      </c>
      <c r="S510">
        <v>0.41684748729070042</v>
      </c>
      <c r="T510">
        <v>0.5061107178529104</v>
      </c>
      <c r="U510">
        <v>0.50003896156946803</v>
      </c>
      <c r="V510">
        <v>0.51193471749623598</v>
      </c>
      <c r="W510">
        <v>0.5703159272670747</v>
      </c>
      <c r="X510">
        <v>0.39917768041292789</v>
      </c>
      <c r="Y510">
        <v>0.60641801357269265</v>
      </c>
      <c r="Z510">
        <v>0.49447934826215101</v>
      </c>
      <c r="AA510">
        <v>0.41141508022944129</v>
      </c>
      <c r="AB510">
        <v>0.50387248396873507</v>
      </c>
      <c r="AC510">
        <v>0.37905387083689368</v>
      </c>
      <c r="AD510">
        <v>0.53311308224995935</v>
      </c>
      <c r="AE510">
        <v>0.45056513945261628</v>
      </c>
      <c r="AF510">
        <v>0.35574623942375172</v>
      </c>
      <c r="AG510">
        <v>0.43948183457056672</v>
      </c>
      <c r="AH510">
        <v>0.21657491723696401</v>
      </c>
      <c r="AI510">
        <v>0.4154105683167777</v>
      </c>
      <c r="AJ510">
        <v>0.41930442055066441</v>
      </c>
      <c r="AK510">
        <v>0.36514911055564903</v>
      </c>
      <c r="AL510">
        <v>0.35421377420425398</v>
      </c>
      <c r="AM510">
        <v>0.23772573471069369</v>
      </c>
      <c r="AN510">
        <v>0.13226610670487099</v>
      </c>
      <c r="AO510">
        <v>0.19639714062213931</v>
      </c>
      <c r="AP510">
        <v>0.21395493547121669</v>
      </c>
      <c r="AQ510">
        <v>0.29955019553502399</v>
      </c>
      <c r="AR510">
        <v>0.34676767388979601</v>
      </c>
      <c r="AS510">
        <v>0.37592909733454372</v>
      </c>
      <c r="AT510">
        <v>0.39761403203010559</v>
      </c>
      <c r="AU510">
        <v>0.31982661286989827</v>
      </c>
      <c r="AV510">
        <v>0.42111803094546002</v>
      </c>
      <c r="AW510">
        <v>0.39585525790850301</v>
      </c>
    </row>
    <row r="511" spans="1:49" x14ac:dyDescent="0.25">
      <c r="A511">
        <v>909</v>
      </c>
      <c r="B511">
        <v>0.27478205660978933</v>
      </c>
      <c r="C511">
        <v>0.35049179196357699</v>
      </c>
      <c r="D511">
        <v>0.38491190473238662</v>
      </c>
      <c r="E511">
        <v>0.41044349471727959</v>
      </c>
      <c r="F511">
        <v>0.44227413336435972</v>
      </c>
      <c r="G511">
        <v>0.42426486810048442</v>
      </c>
      <c r="H511">
        <v>0.40468708674112969</v>
      </c>
      <c r="I511">
        <v>0.39080934723218302</v>
      </c>
      <c r="J511">
        <v>0.42160847783088667</v>
      </c>
      <c r="K511">
        <v>0.37557490666707399</v>
      </c>
      <c r="L511">
        <v>0.33078051606814068</v>
      </c>
      <c r="M511">
        <v>0.3407210707664487</v>
      </c>
      <c r="N511">
        <v>0.240135555466016</v>
      </c>
      <c r="O511">
        <v>0.38717929522196459</v>
      </c>
      <c r="P511">
        <v>0.44863782326380441</v>
      </c>
      <c r="Q511">
        <v>0.4702358941237133</v>
      </c>
      <c r="R511">
        <v>0.52476209402084339</v>
      </c>
      <c r="S511">
        <v>0.41624966263771063</v>
      </c>
      <c r="T511">
        <v>0.50596967339515664</v>
      </c>
      <c r="U511">
        <v>0.50002682209014904</v>
      </c>
      <c r="V511">
        <v>0.5116888384024304</v>
      </c>
      <c r="W511">
        <v>0.56957946221033728</v>
      </c>
      <c r="X511">
        <v>0.39891969164212571</v>
      </c>
      <c r="Y511">
        <v>0.60623482863108302</v>
      </c>
      <c r="Z511">
        <v>0.49501341581344599</v>
      </c>
      <c r="AA511">
        <v>0.41190056006113668</v>
      </c>
      <c r="AB511">
        <v>0.50321842233339931</v>
      </c>
      <c r="AC511">
        <v>0.37908984224001602</v>
      </c>
      <c r="AD511">
        <v>0.5330718159675597</v>
      </c>
      <c r="AE511">
        <v>0.4500437279542287</v>
      </c>
      <c r="AF511">
        <v>0.3551002740859987</v>
      </c>
      <c r="AG511">
        <v>0.43992332617441843</v>
      </c>
      <c r="AH511">
        <v>0.21664775411287959</v>
      </c>
      <c r="AI511">
        <v>0.41497353712717699</v>
      </c>
      <c r="AJ511">
        <v>0.41916073362032602</v>
      </c>
      <c r="AK511">
        <v>0.36493409673372929</v>
      </c>
      <c r="AL511">
        <v>0.35357993841171259</v>
      </c>
      <c r="AM511">
        <v>0.23718786239624029</v>
      </c>
      <c r="AN511">
        <v>0.1318213169773417</v>
      </c>
      <c r="AO511">
        <v>0.196101392308871</v>
      </c>
      <c r="AP511">
        <v>0.21387680868307729</v>
      </c>
      <c r="AQ511">
        <v>0.29943782091140769</v>
      </c>
      <c r="AR511">
        <v>0.34684019287427259</v>
      </c>
      <c r="AS511">
        <v>0.37582526604334499</v>
      </c>
      <c r="AT511">
        <v>0.39697827895482402</v>
      </c>
      <c r="AU511">
        <v>0.31958287954330428</v>
      </c>
      <c r="AV511">
        <v>0.42039487759272232</v>
      </c>
      <c r="AW511">
        <v>0.39547105630238871</v>
      </c>
    </row>
    <row r="512" spans="1:49" x14ac:dyDescent="0.25">
      <c r="A512">
        <v>910</v>
      </c>
      <c r="B512">
        <v>0.27435622612635302</v>
      </c>
      <c r="C512">
        <v>0.34982055425643899</v>
      </c>
      <c r="D512">
        <v>0.38400278488794959</v>
      </c>
      <c r="E512">
        <v>0.40985087553660071</v>
      </c>
      <c r="F512">
        <v>0.44166929523150128</v>
      </c>
      <c r="G512">
        <v>0.42342237631479901</v>
      </c>
      <c r="H512">
        <v>0.403694957494736</v>
      </c>
      <c r="I512">
        <v>0.39014939467112242</v>
      </c>
      <c r="J512">
        <v>0.42110481858253462</v>
      </c>
      <c r="K512">
        <v>0.37491843104362499</v>
      </c>
      <c r="L512">
        <v>0.33024455110232043</v>
      </c>
      <c r="M512">
        <v>0.34030221899350499</v>
      </c>
      <c r="N512">
        <v>0.23939321935176869</v>
      </c>
      <c r="O512">
        <v>0.38781603177388502</v>
      </c>
      <c r="P512">
        <v>0.44833598534266172</v>
      </c>
      <c r="Q512">
        <v>0.46951323747634899</v>
      </c>
      <c r="R512">
        <v>0.52494864662488305</v>
      </c>
      <c r="S512">
        <v>0.41645198067029332</v>
      </c>
      <c r="T512">
        <v>0.50569524367650365</v>
      </c>
      <c r="U512">
        <v>0.49893883864084859</v>
      </c>
      <c r="V512">
        <v>0.51138950387636839</v>
      </c>
      <c r="W512">
        <v>0.56957010428110766</v>
      </c>
      <c r="X512">
        <v>0.39840875069300341</v>
      </c>
      <c r="Y512">
        <v>0.60637587308883667</v>
      </c>
      <c r="Z512">
        <v>0.49485414226849872</v>
      </c>
      <c r="AA512">
        <v>0.41208790739377371</v>
      </c>
      <c r="AB512">
        <v>0.50370657444000266</v>
      </c>
      <c r="AC512">
        <v>0.3785945276419323</v>
      </c>
      <c r="AD512">
        <v>0.53257836898167965</v>
      </c>
      <c r="AE512">
        <v>0.44973779718081142</v>
      </c>
      <c r="AF512">
        <v>0.35492479801178001</v>
      </c>
      <c r="AG512">
        <v>0.43911352753639238</v>
      </c>
      <c r="AH512">
        <v>0.21620412170886999</v>
      </c>
      <c r="AI512">
        <v>0.41418569286664297</v>
      </c>
      <c r="AJ512">
        <v>0.41838385661443073</v>
      </c>
      <c r="AK512">
        <v>0.36440355579058331</v>
      </c>
      <c r="AL512">
        <v>0.353325953086217</v>
      </c>
      <c r="AM512">
        <v>0.2369553248087567</v>
      </c>
      <c r="AN512">
        <v>0.13164857774972941</v>
      </c>
      <c r="AO512">
        <v>0.19530175129572569</v>
      </c>
      <c r="AP512">
        <v>0.21334150433540369</v>
      </c>
      <c r="AQ512">
        <v>0.29855958620707201</v>
      </c>
      <c r="AR512">
        <v>0.34626486897468539</v>
      </c>
      <c r="AS512">
        <v>0.3752173086007437</v>
      </c>
      <c r="AT512">
        <v>0.39664037028948468</v>
      </c>
      <c r="AU512">
        <v>0.31871550281842542</v>
      </c>
      <c r="AV512">
        <v>0.41981898744901042</v>
      </c>
      <c r="AW512">
        <v>0.39480713009834301</v>
      </c>
    </row>
    <row r="513" spans="1:49" x14ac:dyDescent="0.25">
      <c r="A513">
        <v>911</v>
      </c>
      <c r="B513">
        <v>0.27405686676502228</v>
      </c>
      <c r="C513">
        <v>0.34954342246055597</v>
      </c>
      <c r="D513">
        <v>0.38326560457547498</v>
      </c>
      <c r="E513">
        <v>0.40938890973726899</v>
      </c>
      <c r="F513">
        <v>0.44135629137357069</v>
      </c>
      <c r="G513">
        <v>0.42282931009928371</v>
      </c>
      <c r="H513">
        <v>0.40292505423227931</v>
      </c>
      <c r="I513">
        <v>0.38969805836677568</v>
      </c>
      <c r="J513">
        <v>0.42063463727633171</v>
      </c>
      <c r="K513">
        <v>0.37404319643974299</v>
      </c>
      <c r="L513">
        <v>0.32957355181376169</v>
      </c>
      <c r="M513">
        <v>0.33991862336794543</v>
      </c>
      <c r="N513">
        <v>0.23838968078295369</v>
      </c>
      <c r="O513">
        <v>0.38810644547144602</v>
      </c>
      <c r="P513">
        <v>0.44821589191754668</v>
      </c>
      <c r="Q513">
        <v>0.46932097276051832</v>
      </c>
      <c r="R513">
        <v>0.52447221676508604</v>
      </c>
      <c r="S513">
        <v>0.41674698392550158</v>
      </c>
      <c r="T513">
        <v>0.50563718875249231</v>
      </c>
      <c r="U513">
        <v>0.49812261263529473</v>
      </c>
      <c r="V513">
        <v>0.51149456699689233</v>
      </c>
      <c r="W513">
        <v>0.56999206542968739</v>
      </c>
      <c r="X513">
        <v>0.397794673840205</v>
      </c>
      <c r="Y513">
        <v>0.606708824634552</v>
      </c>
      <c r="Z513">
        <v>0.49439475933710741</v>
      </c>
      <c r="AA513">
        <v>0.4120437403519947</v>
      </c>
      <c r="AB513">
        <v>0.50417067607243871</v>
      </c>
      <c r="AC513">
        <v>0.37788109978040069</v>
      </c>
      <c r="AD513">
        <v>0.53217461705207836</v>
      </c>
      <c r="AE513">
        <v>0.44930715362230972</v>
      </c>
      <c r="AF513">
        <v>0.35484569271405531</v>
      </c>
      <c r="AG513">
        <v>0.43839528163274127</v>
      </c>
      <c r="AH513">
        <v>0.2160222828388213</v>
      </c>
      <c r="AI513">
        <v>0.41378101706504838</v>
      </c>
      <c r="AJ513">
        <v>0.4177336990833283</v>
      </c>
      <c r="AK513">
        <v>0.36389656861623138</v>
      </c>
      <c r="AL513">
        <v>0.35329697529474902</v>
      </c>
      <c r="AM513">
        <v>0.23704708119233431</v>
      </c>
      <c r="AN513">
        <v>0.13162173330783869</v>
      </c>
      <c r="AO513">
        <v>0.19496372838815071</v>
      </c>
      <c r="AP513">
        <v>0.212948203086853</v>
      </c>
      <c r="AQ513">
        <v>0.29798762996991468</v>
      </c>
      <c r="AR513">
        <v>0.34568170706431101</v>
      </c>
      <c r="AS513">
        <v>0.37426949540774002</v>
      </c>
      <c r="AT513">
        <v>0.39651324351628642</v>
      </c>
      <c r="AU513">
        <v>0.31810116767883301</v>
      </c>
      <c r="AV513">
        <v>0.41955150167147298</v>
      </c>
      <c r="AW513">
        <v>0.39432994524637832</v>
      </c>
    </row>
    <row r="514" spans="1:49" x14ac:dyDescent="0.25">
      <c r="A514">
        <v>912</v>
      </c>
      <c r="B514">
        <v>0.27380598088105501</v>
      </c>
      <c r="C514">
        <v>0.34912085533142101</v>
      </c>
      <c r="D514">
        <v>0.38286517063776632</v>
      </c>
      <c r="E514">
        <v>0.40903847416241962</v>
      </c>
      <c r="F514">
        <v>0.44109248121579497</v>
      </c>
      <c r="G514">
        <v>0.42239792148272232</v>
      </c>
      <c r="H514">
        <v>0.40231033166249602</v>
      </c>
      <c r="I514">
        <v>0.38943419853846201</v>
      </c>
      <c r="J514">
        <v>0.42031667629877728</v>
      </c>
      <c r="K514">
        <v>0.37331845362981197</v>
      </c>
      <c r="L514">
        <v>0.3290040691693627</v>
      </c>
      <c r="M514">
        <v>0.33970805009206129</v>
      </c>
      <c r="N514">
        <v>0.23766147593657169</v>
      </c>
      <c r="O514">
        <v>0.38828122615814198</v>
      </c>
      <c r="P514">
        <v>0.44789861639340711</v>
      </c>
      <c r="Q514">
        <v>0.46927807728449511</v>
      </c>
      <c r="R514">
        <v>0.5246282915274304</v>
      </c>
      <c r="S514">
        <v>0.41660177707672141</v>
      </c>
      <c r="T514">
        <v>0.50519591569900524</v>
      </c>
      <c r="U514">
        <v>0.49751658240954072</v>
      </c>
      <c r="V514">
        <v>0.51123266418774926</v>
      </c>
      <c r="W514">
        <v>0.57017681996027625</v>
      </c>
      <c r="X514">
        <v>0.39744350314140342</v>
      </c>
      <c r="Y514">
        <v>0.60653120279312167</v>
      </c>
      <c r="Z514">
        <v>0.49400096138318372</v>
      </c>
      <c r="AA514">
        <v>0.41201796134312929</v>
      </c>
      <c r="AB514">
        <v>0.50426408648490939</v>
      </c>
      <c r="AC514">
        <v>0.37739571928977972</v>
      </c>
      <c r="AD514">
        <v>0.531779477993647</v>
      </c>
      <c r="AE514">
        <v>0.44890757401784231</v>
      </c>
      <c r="AF514">
        <v>0.35468354821205128</v>
      </c>
      <c r="AG514">
        <v>0.43779310584068271</v>
      </c>
      <c r="AH514">
        <v>0.2159536828597387</v>
      </c>
      <c r="AI514">
        <v>0.41361435254414858</v>
      </c>
      <c r="AJ514">
        <v>0.4174373944600423</v>
      </c>
      <c r="AK514">
        <v>0.36351502935091667</v>
      </c>
      <c r="AL514">
        <v>0.35319241881370528</v>
      </c>
      <c r="AM514">
        <v>0.23693945010503131</v>
      </c>
      <c r="AN514">
        <v>0.1314501017332077</v>
      </c>
      <c r="AO514">
        <v>0.1945801079273223</v>
      </c>
      <c r="AP514">
        <v>0.21258110801378899</v>
      </c>
      <c r="AQ514">
        <v>0.29742968082427967</v>
      </c>
      <c r="AR514">
        <v>0.34523153305053689</v>
      </c>
      <c r="AS514">
        <v>0.37381198008855199</v>
      </c>
      <c r="AT514">
        <v>0.39619653423627232</v>
      </c>
      <c r="AU514">
        <v>0.31771323084831271</v>
      </c>
      <c r="AV514">
        <v>0.419567247231801</v>
      </c>
      <c r="AW514">
        <v>0.39392721652984602</v>
      </c>
    </row>
    <row r="515" spans="1:49" x14ac:dyDescent="0.25">
      <c r="A515">
        <v>913</v>
      </c>
      <c r="B515">
        <v>0.27354560295740771</v>
      </c>
      <c r="C515">
        <v>0.348501145839691</v>
      </c>
      <c r="D515">
        <v>0.38264594475428271</v>
      </c>
      <c r="E515">
        <v>0.40868496894836431</v>
      </c>
      <c r="F515">
        <v>0.44072634975115471</v>
      </c>
      <c r="G515">
        <v>0.4220306674639383</v>
      </c>
      <c r="H515">
        <v>0.40187952915827441</v>
      </c>
      <c r="I515">
        <v>0.38918212056160001</v>
      </c>
      <c r="J515">
        <v>0.42009542385737098</v>
      </c>
      <c r="K515">
        <v>0.37295982241630532</v>
      </c>
      <c r="L515">
        <v>0.32866326967875131</v>
      </c>
      <c r="M515">
        <v>0.33951328198115033</v>
      </c>
      <c r="N515">
        <v>0.2374330113331477</v>
      </c>
      <c r="O515">
        <v>0.38801832993825258</v>
      </c>
      <c r="P515">
        <v>0.44730028510093672</v>
      </c>
      <c r="Q515">
        <v>0.46882143616676331</v>
      </c>
      <c r="R515">
        <v>0.52494985858599341</v>
      </c>
      <c r="S515">
        <v>0.41589230298995972</v>
      </c>
      <c r="T515">
        <v>0.50457959373791994</v>
      </c>
      <c r="U515">
        <v>0.49734726548194902</v>
      </c>
      <c r="V515">
        <v>0.51063087582588207</v>
      </c>
      <c r="W515">
        <v>0.56969230373700463</v>
      </c>
      <c r="X515">
        <v>0.39729846517244971</v>
      </c>
      <c r="Y515">
        <v>0.60582641760508238</v>
      </c>
      <c r="Z515">
        <v>0.49382281303405767</v>
      </c>
      <c r="AA515">
        <v>0.41213619709014859</v>
      </c>
      <c r="AB515">
        <v>0.50399111708005262</v>
      </c>
      <c r="AC515">
        <v>0.3772217830022177</v>
      </c>
      <c r="AD515">
        <v>0.53146939476331068</v>
      </c>
      <c r="AE515">
        <v>0.44857028126716642</v>
      </c>
      <c r="AF515">
        <v>0.35423551996549002</v>
      </c>
      <c r="AG515">
        <v>0.43761059641838068</v>
      </c>
      <c r="AH515">
        <v>0.21592234075069441</v>
      </c>
      <c r="AI515">
        <v>0.41340989867846167</v>
      </c>
      <c r="AJ515">
        <v>0.4174468715985617</v>
      </c>
      <c r="AK515">
        <v>0.36330826083819101</v>
      </c>
      <c r="AL515">
        <v>0.35284677147865301</v>
      </c>
      <c r="AM515">
        <v>0.2364503145217893</v>
      </c>
      <c r="AN515">
        <v>0.13100520521402401</v>
      </c>
      <c r="AO515">
        <v>0.19415670136610669</v>
      </c>
      <c r="AP515">
        <v>0.21229922771453841</v>
      </c>
      <c r="AQ515">
        <v>0.29709887504577642</v>
      </c>
      <c r="AR515">
        <v>0.34505375226338703</v>
      </c>
      <c r="AS515">
        <v>0.37378099560737588</v>
      </c>
      <c r="AT515">
        <v>0.39571194847424829</v>
      </c>
      <c r="AU515">
        <v>0.31741130352020241</v>
      </c>
      <c r="AV515">
        <v>0.41943236192067462</v>
      </c>
      <c r="AW515">
        <v>0.39366265137990331</v>
      </c>
    </row>
    <row r="516" spans="1:49" x14ac:dyDescent="0.25">
      <c r="A516">
        <v>914</v>
      </c>
      <c r="B516">
        <v>0.27324169874191301</v>
      </c>
      <c r="C516">
        <v>0.34797930717468301</v>
      </c>
      <c r="D516">
        <v>0.38234541813532502</v>
      </c>
      <c r="E516">
        <v>0.40824358661969468</v>
      </c>
      <c r="F516">
        <v>0.44024568796157842</v>
      </c>
      <c r="G516">
        <v>0.42168419559796672</v>
      </c>
      <c r="H516">
        <v>0.4016730785369873</v>
      </c>
      <c r="I516">
        <v>0.388761649529139</v>
      </c>
      <c r="J516">
        <v>0.4198055366675057</v>
      </c>
      <c r="K516">
        <v>0.37296504775683098</v>
      </c>
      <c r="L516">
        <v>0.32853573560714727</v>
      </c>
      <c r="M516">
        <v>0.33909786740938841</v>
      </c>
      <c r="N516">
        <v>0.23760475715001431</v>
      </c>
      <c r="O516">
        <v>0.38691515723864239</v>
      </c>
      <c r="P516">
        <v>0.44659257928530371</v>
      </c>
      <c r="Q516">
        <v>0.46764429410298658</v>
      </c>
      <c r="R516">
        <v>0.52416171630223596</v>
      </c>
      <c r="S516">
        <v>0.41487417618433642</v>
      </c>
      <c r="T516">
        <v>0.50439523657162966</v>
      </c>
      <c r="U516">
        <v>0.49785773952802043</v>
      </c>
      <c r="V516">
        <v>0.51020094752311673</v>
      </c>
      <c r="W516">
        <v>0.5685751736164093</v>
      </c>
      <c r="X516">
        <v>0.3970729808012643</v>
      </c>
      <c r="Y516">
        <v>0.60510498285293568</v>
      </c>
      <c r="Z516">
        <v>0.49380701780319242</v>
      </c>
      <c r="AA516">
        <v>0.41231674949328112</v>
      </c>
      <c r="AB516">
        <v>0.50352718432744337</v>
      </c>
      <c r="AC516">
        <v>0.37717374165852863</v>
      </c>
      <c r="AD516">
        <v>0.53135006626447034</v>
      </c>
      <c r="AE516">
        <v>0.44827298323313403</v>
      </c>
      <c r="AF516">
        <v>0.35342988371849071</v>
      </c>
      <c r="AG516">
        <v>0.43810682495435072</v>
      </c>
      <c r="AH516">
        <v>0.21592232088247931</v>
      </c>
      <c r="AI516">
        <v>0.41293924053510001</v>
      </c>
      <c r="AJ516">
        <v>0.41751284400622057</v>
      </c>
      <c r="AK516">
        <v>0.36325702071189858</v>
      </c>
      <c r="AL516">
        <v>0.35225496689478569</v>
      </c>
      <c r="AM516">
        <v>0.23572753866513571</v>
      </c>
      <c r="AN516">
        <v>0.1303648402293523</v>
      </c>
      <c r="AO516">
        <v>0.19396055738131199</v>
      </c>
      <c r="AP516">
        <v>0.21221736073493941</v>
      </c>
      <c r="AQ516">
        <v>0.29734061161677072</v>
      </c>
      <c r="AR516">
        <v>0.34520069758097333</v>
      </c>
      <c r="AS516">
        <v>0.37361747026443459</v>
      </c>
      <c r="AT516">
        <v>0.39535061518351239</v>
      </c>
      <c r="AU516">
        <v>0.31708204746246332</v>
      </c>
      <c r="AV516">
        <v>0.41872725884119671</v>
      </c>
      <c r="AW516">
        <v>0.39361728231112131</v>
      </c>
    </row>
    <row r="517" spans="1:49" x14ac:dyDescent="0.25">
      <c r="A517">
        <v>915</v>
      </c>
      <c r="B517">
        <v>0.27287522951761872</v>
      </c>
      <c r="C517">
        <v>0.347735285758972</v>
      </c>
      <c r="D517">
        <v>0.382346481084824</v>
      </c>
      <c r="E517">
        <v>0.4081129829088847</v>
      </c>
      <c r="F517">
        <v>0.43991378943125398</v>
      </c>
      <c r="G517">
        <v>0.42161149779955531</v>
      </c>
      <c r="H517">
        <v>0.40150753657023142</v>
      </c>
      <c r="I517">
        <v>0.38847583532333402</v>
      </c>
      <c r="J517">
        <v>0.41933478911717731</v>
      </c>
      <c r="K517">
        <v>0.37301021814346341</v>
      </c>
      <c r="L517">
        <v>0.32842547694842</v>
      </c>
      <c r="M517">
        <v>0.33887458841005969</v>
      </c>
      <c r="N517">
        <v>0.23786592980225871</v>
      </c>
      <c r="O517">
        <v>0.38598200678825362</v>
      </c>
      <c r="P517">
        <v>0.44602728883425402</v>
      </c>
      <c r="Q517">
        <v>0.46704936027526828</v>
      </c>
      <c r="R517">
        <v>0.52342622478802969</v>
      </c>
      <c r="S517">
        <v>0.4139226277669274</v>
      </c>
      <c r="T517">
        <v>0.50428319970766733</v>
      </c>
      <c r="U517">
        <v>0.49852662285168958</v>
      </c>
      <c r="V517">
        <v>0.50981356700261438</v>
      </c>
      <c r="W517">
        <v>0.5679375330607096</v>
      </c>
      <c r="X517">
        <v>0.39691186944643642</v>
      </c>
      <c r="Y517">
        <v>0.60483970244725571</v>
      </c>
      <c r="Z517">
        <v>0.4938660959402717</v>
      </c>
      <c r="AA517">
        <v>0.41203737258911127</v>
      </c>
      <c r="AB517">
        <v>0.50244389971097292</v>
      </c>
      <c r="AC517">
        <v>0.37725328405698172</v>
      </c>
      <c r="AD517">
        <v>0.53116497397422802</v>
      </c>
      <c r="AE517">
        <v>0.44829885164896632</v>
      </c>
      <c r="AF517">
        <v>0.35274085402488742</v>
      </c>
      <c r="AG517">
        <v>0.43856930732727029</v>
      </c>
      <c r="AH517">
        <v>0.21602456768353759</v>
      </c>
      <c r="AI517">
        <v>0.41254391272862773</v>
      </c>
      <c r="AJ517">
        <v>0.41744444767634059</v>
      </c>
      <c r="AK517">
        <v>0.36325114965438832</v>
      </c>
      <c r="AL517">
        <v>0.35153632362683601</v>
      </c>
      <c r="AM517">
        <v>0.2351168791453043</v>
      </c>
      <c r="AN517">
        <v>0.12992888689041129</v>
      </c>
      <c r="AO517">
        <v>0.19366848965485869</v>
      </c>
      <c r="AP517">
        <v>0.21216480930646231</v>
      </c>
      <c r="AQ517">
        <v>0.29747079809506732</v>
      </c>
      <c r="AR517">
        <v>0.34548145532608032</v>
      </c>
      <c r="AS517">
        <v>0.37364394466082268</v>
      </c>
      <c r="AT517">
        <v>0.39517665902773569</v>
      </c>
      <c r="AU517">
        <v>0.31716537475585932</v>
      </c>
      <c r="AV517">
        <v>0.41840993364652002</v>
      </c>
      <c r="AW517">
        <v>0.39335173368453957</v>
      </c>
    </row>
    <row r="518" spans="1:49" x14ac:dyDescent="0.25">
      <c r="A518">
        <v>916</v>
      </c>
      <c r="B518">
        <v>0.27247614165147171</v>
      </c>
      <c r="C518">
        <v>0.34747138619422901</v>
      </c>
      <c r="D518">
        <v>0.38218974073727929</v>
      </c>
      <c r="E518">
        <v>0.40783036748568202</v>
      </c>
      <c r="F518">
        <v>0.43953911463419598</v>
      </c>
      <c r="G518">
        <v>0.42141535878181458</v>
      </c>
      <c r="H518">
        <v>0.40115890900293999</v>
      </c>
      <c r="I518">
        <v>0.38808309038480132</v>
      </c>
      <c r="J518">
        <v>0.41905056436856603</v>
      </c>
      <c r="K518">
        <v>0.37288547555605572</v>
      </c>
      <c r="L518">
        <v>0.32818696896235172</v>
      </c>
      <c r="M518">
        <v>0.33842757344245888</v>
      </c>
      <c r="N518">
        <v>0.237798218925794</v>
      </c>
      <c r="O518">
        <v>0.38532046476999932</v>
      </c>
      <c r="P518">
        <v>0.44563924272855138</v>
      </c>
      <c r="Q518">
        <v>0.46666646997133898</v>
      </c>
      <c r="R518">
        <v>0.52303425470987963</v>
      </c>
      <c r="S518">
        <v>0.41355924805005362</v>
      </c>
      <c r="T518">
        <v>0.50419487555821729</v>
      </c>
      <c r="U518">
        <v>0.499038318792979</v>
      </c>
      <c r="V518">
        <v>0.50938196976979566</v>
      </c>
      <c r="W518">
        <v>0.56757105390230833</v>
      </c>
      <c r="X518">
        <v>0.39663553237915072</v>
      </c>
      <c r="Y518">
        <v>0.60456339518229163</v>
      </c>
      <c r="Z518">
        <v>0.49375418821970629</v>
      </c>
      <c r="AA518">
        <v>0.41138709584871941</v>
      </c>
      <c r="AB518">
        <v>0.50171278913815831</v>
      </c>
      <c r="AC518">
        <v>0.37696079413096129</v>
      </c>
      <c r="AD518">
        <v>0.53080805142720544</v>
      </c>
      <c r="AE518">
        <v>0.44790222247441602</v>
      </c>
      <c r="AF518">
        <v>0.35246388117472333</v>
      </c>
      <c r="AG518">
        <v>0.43866198261578898</v>
      </c>
      <c r="AH518">
        <v>0.21594887475172661</v>
      </c>
      <c r="AI518">
        <v>0.41222059726715132</v>
      </c>
      <c r="AJ518">
        <v>0.41724626223246242</v>
      </c>
      <c r="AK518">
        <v>0.36329891284306859</v>
      </c>
      <c r="AL518">
        <v>0.35119225581487029</v>
      </c>
      <c r="AM518">
        <v>0.23476564884185799</v>
      </c>
      <c r="AN518">
        <v>0.12957224249839799</v>
      </c>
      <c r="AO518">
        <v>0.19334151347478229</v>
      </c>
      <c r="AP518">
        <v>0.21192762752374031</v>
      </c>
      <c r="AQ518">
        <v>0.29725601275761898</v>
      </c>
      <c r="AR518">
        <v>0.34529806176821398</v>
      </c>
      <c r="AS518">
        <v>0.37344188491503399</v>
      </c>
      <c r="AT518">
        <v>0.39507864912350998</v>
      </c>
      <c r="AU518">
        <v>0.31703592340151499</v>
      </c>
      <c r="AV518">
        <v>0.417926331361135</v>
      </c>
      <c r="AW518">
        <v>0.3930082420508067</v>
      </c>
    </row>
    <row r="519" spans="1:49" x14ac:dyDescent="0.25">
      <c r="A519">
        <v>917</v>
      </c>
      <c r="B519">
        <v>0.27210502823193872</v>
      </c>
      <c r="C519">
        <v>0.34726881980896002</v>
      </c>
      <c r="D519">
        <v>0.38181718190511033</v>
      </c>
      <c r="E519">
        <v>0.40745421250661229</v>
      </c>
      <c r="F519">
        <v>0.43927493691444403</v>
      </c>
      <c r="G519">
        <v>0.4210636913776396</v>
      </c>
      <c r="H519">
        <v>0.40061219533284542</v>
      </c>
      <c r="I519">
        <v>0.38766915599505097</v>
      </c>
      <c r="J519">
        <v>0.41901841759681702</v>
      </c>
      <c r="K519">
        <v>0.37252608935038262</v>
      </c>
      <c r="L519">
        <v>0.32775404055913299</v>
      </c>
      <c r="M519">
        <v>0.33788132667541498</v>
      </c>
      <c r="N519">
        <v>0.23728106419245401</v>
      </c>
      <c r="O519">
        <v>0.385152985652288</v>
      </c>
      <c r="P519">
        <v>0.44538752237955731</v>
      </c>
      <c r="Q519">
        <v>0.4664971133073173</v>
      </c>
      <c r="R519">
        <v>0.52278289198875427</v>
      </c>
      <c r="S519">
        <v>0.41378601392110198</v>
      </c>
      <c r="T519">
        <v>0.50388386845588695</v>
      </c>
      <c r="U519">
        <v>0.498874465624491</v>
      </c>
      <c r="V519">
        <v>0.50910328825314832</v>
      </c>
      <c r="W519">
        <v>0.56761643290519737</v>
      </c>
      <c r="X519">
        <v>0.39625557263692213</v>
      </c>
      <c r="Y519">
        <v>0.60432187716166197</v>
      </c>
      <c r="Z519">
        <v>0.49315747618675232</v>
      </c>
      <c r="AA519">
        <v>0.41068065166473372</v>
      </c>
      <c r="AB519">
        <v>0.50164440274238598</v>
      </c>
      <c r="AC519">
        <v>0.37639148036638898</v>
      </c>
      <c r="AD519">
        <v>0.53040290872255935</v>
      </c>
      <c r="AE519">
        <v>0.44718907276789333</v>
      </c>
      <c r="AF519">
        <v>0.352567215760549</v>
      </c>
      <c r="AG519">
        <v>0.43814554810523998</v>
      </c>
      <c r="AH519">
        <v>0.21576460202535</v>
      </c>
      <c r="AI519">
        <v>0.41209517916043598</v>
      </c>
      <c r="AJ519">
        <v>0.41691748301188158</v>
      </c>
      <c r="AK519">
        <v>0.36329958836237569</v>
      </c>
      <c r="AL519">
        <v>0.35129912694295229</v>
      </c>
      <c r="AM519">
        <v>0.23478676875432331</v>
      </c>
      <c r="AN519">
        <v>0.12930257370074599</v>
      </c>
      <c r="AO519">
        <v>0.1929997007052103</v>
      </c>
      <c r="AP519">
        <v>0.21157202124595631</v>
      </c>
      <c r="AQ519">
        <v>0.29675484697024068</v>
      </c>
      <c r="AR519">
        <v>0.34474926193555189</v>
      </c>
      <c r="AS519">
        <v>0.37295406063397729</v>
      </c>
      <c r="AT519">
        <v>0.39504665136337258</v>
      </c>
      <c r="AU519">
        <v>0.31654519836107869</v>
      </c>
      <c r="AV519">
        <v>0.41742195685704558</v>
      </c>
      <c r="AW519">
        <v>0.39273605744043999</v>
      </c>
    </row>
    <row r="520" spans="1:49" x14ac:dyDescent="0.25">
      <c r="A520">
        <v>918</v>
      </c>
      <c r="B520">
        <v>0.27178687353928899</v>
      </c>
      <c r="C520">
        <v>0.34737244248390198</v>
      </c>
      <c r="D520">
        <v>0.38144814968109131</v>
      </c>
      <c r="E520">
        <v>0.40733214219411229</v>
      </c>
      <c r="F520">
        <v>0.43941369652748102</v>
      </c>
      <c r="G520">
        <v>0.42080127199490858</v>
      </c>
      <c r="H520">
        <v>0.40001658598581957</v>
      </c>
      <c r="I520">
        <v>0.38748881220817571</v>
      </c>
      <c r="J520">
        <v>0.41903000076611868</v>
      </c>
      <c r="K520">
        <v>0.37196976939837167</v>
      </c>
      <c r="L520">
        <v>0.32713512579600029</v>
      </c>
      <c r="M520">
        <v>0.33764604727427172</v>
      </c>
      <c r="N520">
        <v>0.23646360635757471</v>
      </c>
      <c r="O520">
        <v>0.38562919696172099</v>
      </c>
      <c r="P520">
        <v>0.44517912467320769</v>
      </c>
      <c r="Q520">
        <v>0.46671194831530272</v>
      </c>
      <c r="R520">
        <v>0.52218681573867798</v>
      </c>
      <c r="S520">
        <v>0.41423720121383689</v>
      </c>
      <c r="T520">
        <v>0.5031362076600393</v>
      </c>
      <c r="U520">
        <v>0.49762660264968872</v>
      </c>
      <c r="V520">
        <v>0.50922091801961267</v>
      </c>
      <c r="W520">
        <v>0.56832839051882433</v>
      </c>
      <c r="X520">
        <v>0.39588942130406701</v>
      </c>
      <c r="Y520">
        <v>0.60444098711013761</v>
      </c>
      <c r="Z520">
        <v>0.49191023906071968</v>
      </c>
      <c r="AA520">
        <v>0.41022143761316943</v>
      </c>
      <c r="AB520">
        <v>0.50192632277806604</v>
      </c>
      <c r="AC520">
        <v>0.37594409783681232</v>
      </c>
      <c r="AD520">
        <v>0.53013137976328506</v>
      </c>
      <c r="AE520">
        <v>0.44684056440989173</v>
      </c>
      <c r="AF520">
        <v>0.35278832912445068</v>
      </c>
      <c r="AG520">
        <v>0.43693976600964862</v>
      </c>
      <c r="AH520">
        <v>0.21571400264898929</v>
      </c>
      <c r="AI520">
        <v>0.41224285960197471</v>
      </c>
      <c r="AJ520">
        <v>0.41643233100573229</v>
      </c>
      <c r="AK520">
        <v>0.36310641964276602</v>
      </c>
      <c r="AL520">
        <v>0.35160654783248929</v>
      </c>
      <c r="AM520">
        <v>0.23517138759295131</v>
      </c>
      <c r="AN520">
        <v>0.1291930029789603</v>
      </c>
      <c r="AO520">
        <v>0.19258226950963331</v>
      </c>
      <c r="AP520">
        <v>0.21127042174339261</v>
      </c>
      <c r="AQ520">
        <v>0.29619865616162627</v>
      </c>
      <c r="AR520">
        <v>0.34435196717580169</v>
      </c>
      <c r="AS520">
        <v>0.37238192558288569</v>
      </c>
      <c r="AT520">
        <v>0.39513190587361641</v>
      </c>
      <c r="AU520">
        <v>0.31594880421956401</v>
      </c>
      <c r="AV520">
        <v>0.41744136810302701</v>
      </c>
      <c r="AW520">
        <v>0.39258718490600558</v>
      </c>
    </row>
    <row r="521" spans="1:49" x14ac:dyDescent="0.25">
      <c r="A521">
        <v>919</v>
      </c>
      <c r="B521">
        <v>0.27124188343683903</v>
      </c>
      <c r="C521">
        <v>0.34718298912048301</v>
      </c>
      <c r="D521">
        <v>0.38082879781723</v>
      </c>
      <c r="E521">
        <v>0.40692172447840358</v>
      </c>
      <c r="F521">
        <v>0.43947964906692533</v>
      </c>
      <c r="G521">
        <v>0.42064787944157928</v>
      </c>
      <c r="H521">
        <v>0.39947669704755162</v>
      </c>
      <c r="I521">
        <v>0.38721524675687169</v>
      </c>
      <c r="J521">
        <v>0.41881428162256901</v>
      </c>
      <c r="K521">
        <v>0.37110191583633401</v>
      </c>
      <c r="L521">
        <v>0.32633210221926329</v>
      </c>
      <c r="M521">
        <v>0.3372008701165517</v>
      </c>
      <c r="N521">
        <v>0.23555731773376459</v>
      </c>
      <c r="O521">
        <v>0.38590702414512629</v>
      </c>
      <c r="P521">
        <v>0.44484736522038731</v>
      </c>
      <c r="Q521">
        <v>0.46639367938041698</v>
      </c>
      <c r="R521">
        <v>0.52102228999137867</v>
      </c>
      <c r="S521">
        <v>0.41492693622906968</v>
      </c>
      <c r="T521">
        <v>0.50274720788002003</v>
      </c>
      <c r="U521">
        <v>0.49602266152699798</v>
      </c>
      <c r="V521">
        <v>0.50909958283106505</v>
      </c>
      <c r="W521">
        <v>0.56892519195874536</v>
      </c>
      <c r="X521">
        <v>0.39530612031618773</v>
      </c>
      <c r="Y521">
        <v>0.60435388485590635</v>
      </c>
      <c r="Z521">
        <v>0.49075682957967098</v>
      </c>
      <c r="AA521">
        <v>0.40958208839098642</v>
      </c>
      <c r="AB521">
        <v>0.50211237867673242</v>
      </c>
      <c r="AC521">
        <v>0.37491407990455627</v>
      </c>
      <c r="AD521">
        <v>0.52949761350949598</v>
      </c>
      <c r="AE521">
        <v>0.44684557120005269</v>
      </c>
      <c r="AF521">
        <v>0.35301154851913469</v>
      </c>
      <c r="AG521">
        <v>0.43522259593009971</v>
      </c>
      <c r="AH521">
        <v>0.2154086927572883</v>
      </c>
      <c r="AI521">
        <v>0.41181227564811701</v>
      </c>
      <c r="AJ521">
        <v>0.41566059986750298</v>
      </c>
      <c r="AK521">
        <v>0.36274573206901572</v>
      </c>
      <c r="AL521">
        <v>0.35213228066762259</v>
      </c>
      <c r="AM521">
        <v>0.23542826871077241</v>
      </c>
      <c r="AN521">
        <v>0.12899782508611671</v>
      </c>
      <c r="AO521">
        <v>0.19179986417293529</v>
      </c>
      <c r="AP521">
        <v>0.2104935497045517</v>
      </c>
      <c r="AQ521">
        <v>0.29557980100313841</v>
      </c>
      <c r="AR521">
        <v>0.34378699461619072</v>
      </c>
      <c r="AS521">
        <v>0.37154859304428101</v>
      </c>
      <c r="AT521">
        <v>0.39524453878402699</v>
      </c>
      <c r="AU521">
        <v>0.31535268823305768</v>
      </c>
      <c r="AV521">
        <v>0.41744594772656768</v>
      </c>
      <c r="AW521">
        <v>0.3922054469585417</v>
      </c>
    </row>
    <row r="522" spans="1:49" x14ac:dyDescent="0.25">
      <c r="A522">
        <v>920</v>
      </c>
      <c r="B522">
        <v>0.27063133815924328</v>
      </c>
      <c r="C522">
        <v>0.34674865007400502</v>
      </c>
      <c r="D522">
        <v>0.38017840186754831</v>
      </c>
      <c r="E522">
        <v>0.40647804737091059</v>
      </c>
      <c r="F522">
        <v>0.43949070572853111</v>
      </c>
      <c r="G522">
        <v>0.42046121756235771</v>
      </c>
      <c r="H522">
        <v>0.39897130926450142</v>
      </c>
      <c r="I522">
        <v>0.38686977823575341</v>
      </c>
      <c r="J522">
        <v>0.41866043210029602</v>
      </c>
      <c r="K522">
        <v>0.37032681703567499</v>
      </c>
      <c r="L522">
        <v>0.32559254765510559</v>
      </c>
      <c r="M522">
        <v>0.33667059739430771</v>
      </c>
      <c r="N522">
        <v>0.23455719153086371</v>
      </c>
      <c r="O522">
        <v>0.38629722595214872</v>
      </c>
      <c r="P522">
        <v>0.44492083787918069</v>
      </c>
      <c r="Q522">
        <v>0.46617544690767942</v>
      </c>
      <c r="R522">
        <v>0.52026349306106601</v>
      </c>
      <c r="S522">
        <v>0.41555904348691342</v>
      </c>
      <c r="T522">
        <v>0.5022254089514413</v>
      </c>
      <c r="U522">
        <v>0.49456016222635929</v>
      </c>
      <c r="V522">
        <v>0.50877909859021508</v>
      </c>
      <c r="W522">
        <v>0.56930219133695004</v>
      </c>
      <c r="X522">
        <v>0.39477077126502969</v>
      </c>
      <c r="Y522">
        <v>0.60416358709335294</v>
      </c>
      <c r="Z522">
        <v>0.48949385682741758</v>
      </c>
      <c r="AA522">
        <v>0.40868198871612571</v>
      </c>
      <c r="AB522">
        <v>0.50277905662854527</v>
      </c>
      <c r="AC522">
        <v>0.37404850125312811</v>
      </c>
      <c r="AD522">
        <v>0.52915385365486101</v>
      </c>
      <c r="AE522">
        <v>0.44671820600827528</v>
      </c>
      <c r="AF522">
        <v>0.35330730676651029</v>
      </c>
      <c r="AG522">
        <v>0.4338780542214713</v>
      </c>
      <c r="AH522">
        <v>0.2147496690352757</v>
      </c>
      <c r="AI522">
        <v>0.41149870554606133</v>
      </c>
      <c r="AJ522">
        <v>0.41481096545855212</v>
      </c>
      <c r="AK522">
        <v>0.36246363321940112</v>
      </c>
      <c r="AL522">
        <v>0.35245574514071132</v>
      </c>
      <c r="AM522">
        <v>0.23552812635898571</v>
      </c>
      <c r="AN522">
        <v>0.12871451675891871</v>
      </c>
      <c r="AO522">
        <v>0.191036025683085</v>
      </c>
      <c r="AP522">
        <v>0.2097608546415963</v>
      </c>
      <c r="AQ522">
        <v>0.29487994313240068</v>
      </c>
      <c r="AR522">
        <v>0.34314554929733271</v>
      </c>
      <c r="AS522">
        <v>0.37068499128023802</v>
      </c>
      <c r="AT522">
        <v>0.3953038354714713</v>
      </c>
      <c r="AU522">
        <v>0.31448603669802372</v>
      </c>
      <c r="AV522">
        <v>0.41730251908302329</v>
      </c>
      <c r="AW522">
        <v>0.39178092281023669</v>
      </c>
    </row>
    <row r="523" spans="1:49" x14ac:dyDescent="0.25">
      <c r="A523">
        <v>921</v>
      </c>
      <c r="B523">
        <v>0.27006727457046498</v>
      </c>
      <c r="C523">
        <v>0.34629929065704301</v>
      </c>
      <c r="D523">
        <v>0.37965858976046241</v>
      </c>
      <c r="E523">
        <v>0.40610808134078957</v>
      </c>
      <c r="F523">
        <v>0.43937829136848472</v>
      </c>
      <c r="G523">
        <v>0.42026135325431802</v>
      </c>
      <c r="H523">
        <v>0.39852690696716342</v>
      </c>
      <c r="I523">
        <v>0.38643518090248141</v>
      </c>
      <c r="J523">
        <v>0.41846204797426828</v>
      </c>
      <c r="K523">
        <v>0.36974224448204029</v>
      </c>
      <c r="L523">
        <v>0.325006663799286</v>
      </c>
      <c r="M523">
        <v>0.33614957332611067</v>
      </c>
      <c r="N523">
        <v>0.23369617760181441</v>
      </c>
      <c r="O523">
        <v>0.38651659091313673</v>
      </c>
      <c r="P523">
        <v>0.44495443503061932</v>
      </c>
      <c r="Q523">
        <v>0.46615446607271799</v>
      </c>
      <c r="R523">
        <v>0.52004302541414893</v>
      </c>
      <c r="S523">
        <v>0.41577583551406833</v>
      </c>
      <c r="T523">
        <v>0.50153001149495435</v>
      </c>
      <c r="U523">
        <v>0.49369847774505632</v>
      </c>
      <c r="V523">
        <v>0.50847187638282809</v>
      </c>
      <c r="W523">
        <v>0.5694824755191803</v>
      </c>
      <c r="X523">
        <v>0.39428925514221203</v>
      </c>
      <c r="Y523">
        <v>0.60401982069015503</v>
      </c>
      <c r="Z523">
        <v>0.48836093147595733</v>
      </c>
      <c r="AA523">
        <v>0.40776730577150971</v>
      </c>
      <c r="AB523">
        <v>0.50338987509409561</v>
      </c>
      <c r="AC523">
        <v>0.37354351083437598</v>
      </c>
      <c r="AD523">
        <v>0.52895416816075636</v>
      </c>
      <c r="AE523">
        <v>0.44635289907455428</v>
      </c>
      <c r="AF523">
        <v>0.35344525178273489</v>
      </c>
      <c r="AG523">
        <v>0.43310561776161172</v>
      </c>
      <c r="AH523">
        <v>0.2141300787528353</v>
      </c>
      <c r="AI523">
        <v>0.41136967142422959</v>
      </c>
      <c r="AJ523">
        <v>0.41414031386375427</v>
      </c>
      <c r="AK523">
        <v>0.36229582627614371</v>
      </c>
      <c r="AL523">
        <v>0.35235478480656968</v>
      </c>
      <c r="AM523">
        <v>0.23543309668699899</v>
      </c>
      <c r="AN523">
        <v>0.1283508663376173</v>
      </c>
      <c r="AO523">
        <v>0.19048337141672769</v>
      </c>
      <c r="AP523">
        <v>0.20928701261679339</v>
      </c>
      <c r="AQ523">
        <v>0.29425253470738733</v>
      </c>
      <c r="AR523">
        <v>0.34256028135617572</v>
      </c>
      <c r="AS523">
        <v>0.369994560877482</v>
      </c>
      <c r="AT523">
        <v>0.39519772926966329</v>
      </c>
      <c r="AU523">
        <v>0.31365286310513829</v>
      </c>
      <c r="AV523">
        <v>0.41697254776954668</v>
      </c>
      <c r="AW523">
        <v>0.39139964183171599</v>
      </c>
    </row>
    <row r="524" spans="1:49" x14ac:dyDescent="0.25">
      <c r="A524">
        <v>922</v>
      </c>
      <c r="B524">
        <v>0.26959210634231529</v>
      </c>
      <c r="C524">
        <v>0.346067845821381</v>
      </c>
      <c r="D524">
        <v>0.37931506832440659</v>
      </c>
      <c r="E524">
        <v>0.40574075778325402</v>
      </c>
      <c r="F524">
        <v>0.4389864802360533</v>
      </c>
      <c r="G524">
        <v>0.42013998826344801</v>
      </c>
      <c r="H524">
        <v>0.39817651112874358</v>
      </c>
      <c r="I524">
        <v>0.38586841026941943</v>
      </c>
      <c r="J524">
        <v>0.41784062981605502</v>
      </c>
      <c r="K524">
        <v>0.36917671561241172</v>
      </c>
      <c r="L524">
        <v>0.32451115051905333</v>
      </c>
      <c r="M524">
        <v>0.33566591143608099</v>
      </c>
      <c r="N524">
        <v>0.2333330661058427</v>
      </c>
      <c r="O524">
        <v>0.38585616151491797</v>
      </c>
      <c r="P524">
        <v>0.44391872485478712</v>
      </c>
      <c r="Q524">
        <v>0.46587248643239332</v>
      </c>
      <c r="R524">
        <v>0.51978443066279101</v>
      </c>
      <c r="S524">
        <v>0.41528827945391372</v>
      </c>
      <c r="T524">
        <v>0.50103786587715138</v>
      </c>
      <c r="U524">
        <v>0.49371642867724103</v>
      </c>
      <c r="V524">
        <v>0.50839170813560497</v>
      </c>
      <c r="W524">
        <v>0.56949477394421899</v>
      </c>
      <c r="X524">
        <v>0.39368012547492998</v>
      </c>
      <c r="Y524">
        <v>0.60398425658543897</v>
      </c>
      <c r="Z524">
        <v>0.48793474833170603</v>
      </c>
      <c r="AA524">
        <v>0.40727542837460867</v>
      </c>
      <c r="AB524">
        <v>0.50269057353337609</v>
      </c>
      <c r="AC524">
        <v>0.37305916349093099</v>
      </c>
      <c r="AD524">
        <v>0.52816507220268261</v>
      </c>
      <c r="AE524">
        <v>0.44597084323565173</v>
      </c>
      <c r="AF524">
        <v>0.35302121440569528</v>
      </c>
      <c r="AG524">
        <v>0.43250664075215672</v>
      </c>
      <c r="AH524">
        <v>0.21417662998040529</v>
      </c>
      <c r="AI524">
        <v>0.41092412670453371</v>
      </c>
      <c r="AJ524">
        <v>0.41385425130526188</v>
      </c>
      <c r="AK524">
        <v>0.36209124326705933</v>
      </c>
      <c r="AL524">
        <v>0.35185062885284402</v>
      </c>
      <c r="AM524">
        <v>0.23508004844188701</v>
      </c>
      <c r="AN524">
        <v>0.1278962368766467</v>
      </c>
      <c r="AO524">
        <v>0.1900990108648937</v>
      </c>
      <c r="AP524">
        <v>0.20892808834711701</v>
      </c>
      <c r="AQ524">
        <v>0.29393483201662701</v>
      </c>
      <c r="AR524">
        <v>0.34215162197748827</v>
      </c>
      <c r="AS524">
        <v>0.36958911021550489</v>
      </c>
      <c r="AT524">
        <v>0.39481757084528629</v>
      </c>
      <c r="AU524">
        <v>0.31348364551862101</v>
      </c>
      <c r="AV524">
        <v>0.416477123896281</v>
      </c>
      <c r="AW524">
        <v>0.39100616176923098</v>
      </c>
    </row>
    <row r="525" spans="1:49" x14ac:dyDescent="0.25">
      <c r="A525">
        <v>923</v>
      </c>
      <c r="B525">
        <v>0.269384816288948</v>
      </c>
      <c r="C525">
        <v>0.34540313482284501</v>
      </c>
      <c r="D525">
        <v>0.37897851069768268</v>
      </c>
      <c r="E525">
        <v>0.40540397167205833</v>
      </c>
      <c r="F525">
        <v>0.43833930293718959</v>
      </c>
      <c r="G525">
        <v>0.41943929592768342</v>
      </c>
      <c r="H525">
        <v>0.39756251374880458</v>
      </c>
      <c r="I525">
        <v>0.38545633355776471</v>
      </c>
      <c r="J525">
        <v>0.41743084788322432</v>
      </c>
      <c r="K525">
        <v>0.36882102489471441</v>
      </c>
      <c r="L525">
        <v>0.32408515612284328</v>
      </c>
      <c r="M525">
        <v>0.33536192774772672</v>
      </c>
      <c r="N525">
        <v>0.23305979371070901</v>
      </c>
      <c r="O525">
        <v>0.3849094410737357</v>
      </c>
      <c r="P525">
        <v>0.44326684872309369</v>
      </c>
      <c r="Q525">
        <v>0.46494613091150899</v>
      </c>
      <c r="R525">
        <v>0.51979548732439673</v>
      </c>
      <c r="S525">
        <v>0.41458282868067442</v>
      </c>
      <c r="T525">
        <v>0.50063783923784899</v>
      </c>
      <c r="U525">
        <v>0.49360746145248402</v>
      </c>
      <c r="V525">
        <v>0.50797202189763402</v>
      </c>
      <c r="W525">
        <v>0.56891141335169471</v>
      </c>
      <c r="X525">
        <v>0.39345009128252673</v>
      </c>
      <c r="Y525">
        <v>0.60343825817108165</v>
      </c>
      <c r="Z525">
        <v>0.48805077870686858</v>
      </c>
      <c r="AA525">
        <v>0.40723653634389229</v>
      </c>
      <c r="AB525">
        <v>0.50192508101463329</v>
      </c>
      <c r="AC525">
        <v>0.37266963720321672</v>
      </c>
      <c r="AD525">
        <v>0.5275217592716217</v>
      </c>
      <c r="AE525">
        <v>0.44542778531710342</v>
      </c>
      <c r="AF525">
        <v>0.35247113307317102</v>
      </c>
      <c r="AG525">
        <v>0.43207341432571411</v>
      </c>
      <c r="AH525">
        <v>0.21418062845865871</v>
      </c>
      <c r="AI525">
        <v>0.41048325101534511</v>
      </c>
      <c r="AJ525">
        <v>0.41368419925371841</v>
      </c>
      <c r="AK525">
        <v>0.3618357380231223</v>
      </c>
      <c r="AL525">
        <v>0.35126684109369899</v>
      </c>
      <c r="AM525">
        <v>0.23455108702182731</v>
      </c>
      <c r="AN525">
        <v>0.12723597139120099</v>
      </c>
      <c r="AO525">
        <v>0.18972097337245969</v>
      </c>
      <c r="AP525">
        <v>0.20842062433560671</v>
      </c>
      <c r="AQ525">
        <v>0.29365961750348402</v>
      </c>
      <c r="AR525">
        <v>0.34193984667460131</v>
      </c>
      <c r="AS525">
        <v>0.36935873826344801</v>
      </c>
      <c r="AT525">
        <v>0.39431721965471911</v>
      </c>
      <c r="AU525">
        <v>0.31296248237291963</v>
      </c>
      <c r="AV525">
        <v>0.41586518287658703</v>
      </c>
      <c r="AW525">
        <v>0.39047871033350667</v>
      </c>
    </row>
    <row r="526" spans="1:49" x14ac:dyDescent="0.25">
      <c r="A526">
        <v>924</v>
      </c>
      <c r="B526">
        <v>0.26905754208564758</v>
      </c>
      <c r="C526">
        <v>0.34469446539878801</v>
      </c>
      <c r="D526">
        <v>0.37845974167188001</v>
      </c>
      <c r="E526">
        <v>0.40503781040509562</v>
      </c>
      <c r="F526">
        <v>0.43753691514333098</v>
      </c>
      <c r="G526">
        <v>0.41854459047317499</v>
      </c>
      <c r="H526">
        <v>0.39671543240547158</v>
      </c>
      <c r="I526">
        <v>0.38480657339096069</v>
      </c>
      <c r="J526">
        <v>0.41681547959645598</v>
      </c>
      <c r="K526">
        <v>0.36821288863817858</v>
      </c>
      <c r="L526">
        <v>0.32352620363235468</v>
      </c>
      <c r="M526">
        <v>0.33495457967122388</v>
      </c>
      <c r="N526">
        <v>0.23266797761122399</v>
      </c>
      <c r="O526">
        <v>0.38432425260543801</v>
      </c>
      <c r="P526">
        <v>0.44289976358413702</v>
      </c>
      <c r="Q526">
        <v>0.46416533986727371</v>
      </c>
      <c r="R526">
        <v>0.51937086383501663</v>
      </c>
      <c r="S526">
        <v>0.41400300463040668</v>
      </c>
      <c r="T526">
        <v>0.50033702452977502</v>
      </c>
      <c r="U526">
        <v>0.49329352378845198</v>
      </c>
      <c r="V526">
        <v>0.50736430287361167</v>
      </c>
      <c r="W526">
        <v>0.56802274783452367</v>
      </c>
      <c r="X526">
        <v>0.39307937026023859</v>
      </c>
      <c r="Y526">
        <v>0.60267247756322206</v>
      </c>
      <c r="Z526">
        <v>0.48797407746315002</v>
      </c>
      <c r="AA526">
        <v>0.40718078613281228</v>
      </c>
      <c r="AB526">
        <v>0.50134581327438366</v>
      </c>
      <c r="AC526">
        <v>0.37233950694402068</v>
      </c>
      <c r="AD526">
        <v>0.52715279658635472</v>
      </c>
      <c r="AE526">
        <v>0.44484172264734889</v>
      </c>
      <c r="AF526">
        <v>0.3517670333385467</v>
      </c>
      <c r="AG526">
        <v>0.431756685177485</v>
      </c>
      <c r="AH526">
        <v>0.21410335103670769</v>
      </c>
      <c r="AI526">
        <v>0.4100060363610587</v>
      </c>
      <c r="AJ526">
        <v>0.41335420807202672</v>
      </c>
      <c r="AK526">
        <v>0.36149509747823072</v>
      </c>
      <c r="AL526">
        <v>0.35079168279965728</v>
      </c>
      <c r="AM526">
        <v>0.23404824237028729</v>
      </c>
      <c r="AN526">
        <v>0.12670401483774199</v>
      </c>
      <c r="AO526">
        <v>0.189230705300967</v>
      </c>
      <c r="AP526">
        <v>0.2078050722678503</v>
      </c>
      <c r="AQ526">
        <v>0.29312512278556829</v>
      </c>
      <c r="AR526">
        <v>0.341515709956487</v>
      </c>
      <c r="AS526">
        <v>0.36890249451001472</v>
      </c>
      <c r="AT526">
        <v>0.39365511139233939</v>
      </c>
      <c r="AU526">
        <v>0.31246391932169598</v>
      </c>
      <c r="AV526">
        <v>0.41530547539393098</v>
      </c>
      <c r="AW526">
        <v>0.38986327250798541</v>
      </c>
    </row>
    <row r="527" spans="1:49" x14ac:dyDescent="0.25">
      <c r="A527">
        <v>925</v>
      </c>
      <c r="B527">
        <v>0.26850148042043043</v>
      </c>
      <c r="C527">
        <v>0.34410730004310602</v>
      </c>
      <c r="D527">
        <v>0.37774908542633029</v>
      </c>
      <c r="E527">
        <v>0.40460275610287971</v>
      </c>
      <c r="F527">
        <v>0.43667110800743097</v>
      </c>
      <c r="G527">
        <v>0.417658934990565</v>
      </c>
      <c r="H527">
        <v>0.39578373233477232</v>
      </c>
      <c r="I527">
        <v>0.38392837842305499</v>
      </c>
      <c r="J527">
        <v>0.41589015722274758</v>
      </c>
      <c r="K527">
        <v>0.36732234557469662</v>
      </c>
      <c r="L527">
        <v>0.32283947865168272</v>
      </c>
      <c r="M527">
        <v>0.33433741331100458</v>
      </c>
      <c r="N527">
        <v>0.232099264860153</v>
      </c>
      <c r="O527">
        <v>0.38424090544382772</v>
      </c>
      <c r="P527">
        <v>0.44233850638071698</v>
      </c>
      <c r="Q527">
        <v>0.46356857816378272</v>
      </c>
      <c r="R527">
        <v>0.51855493585268664</v>
      </c>
      <c r="S527">
        <v>0.41360979278882332</v>
      </c>
      <c r="T527">
        <v>0.49996400872866298</v>
      </c>
      <c r="U527">
        <v>0.4926615556081137</v>
      </c>
      <c r="V527">
        <v>0.50663739442825306</v>
      </c>
      <c r="W527">
        <v>0.5671112835407256</v>
      </c>
      <c r="X527">
        <v>0.39235912760098768</v>
      </c>
      <c r="Y527">
        <v>0.601880689462026</v>
      </c>
      <c r="Z527">
        <v>0.487411995728811</v>
      </c>
      <c r="AA527">
        <v>0.40705167253812169</v>
      </c>
      <c r="AB527">
        <v>0.50093618035316467</v>
      </c>
      <c r="AC527">
        <v>0.37201242645581528</v>
      </c>
      <c r="AD527">
        <v>0.52682526906331395</v>
      </c>
      <c r="AE527">
        <v>0.44428679347038269</v>
      </c>
      <c r="AF527">
        <v>0.35096216201782232</v>
      </c>
      <c r="AG527">
        <v>0.43141393860181171</v>
      </c>
      <c r="AH527">
        <v>0.21395315229892731</v>
      </c>
      <c r="AI527">
        <v>0.40938818454742432</v>
      </c>
      <c r="AJ527">
        <v>0.4126691420873006</v>
      </c>
      <c r="AK527">
        <v>0.36091033617655471</v>
      </c>
      <c r="AL527">
        <v>0.35034124056498228</v>
      </c>
      <c r="AM527">
        <v>0.23373878498872139</v>
      </c>
      <c r="AN527">
        <v>0.12641024837891271</v>
      </c>
      <c r="AO527">
        <v>0.1886248340209323</v>
      </c>
      <c r="AP527">
        <v>0.20722890396912871</v>
      </c>
      <c r="AQ527">
        <v>0.29237396518389358</v>
      </c>
      <c r="AR527">
        <v>0.34086272120475802</v>
      </c>
      <c r="AS527">
        <v>0.36810406049092631</v>
      </c>
      <c r="AT527">
        <v>0.39281488458315528</v>
      </c>
      <c r="AU527">
        <v>0.31204568346341438</v>
      </c>
      <c r="AV527">
        <v>0.41481729348500568</v>
      </c>
      <c r="AW527">
        <v>0.38918668031692499</v>
      </c>
    </row>
    <row r="528" spans="1:49" x14ac:dyDescent="0.25">
      <c r="A528">
        <v>926</v>
      </c>
      <c r="B528">
        <v>0.26804548501968373</v>
      </c>
      <c r="C528">
        <v>0.34336274862289401</v>
      </c>
      <c r="D528">
        <v>0.37705858548482268</v>
      </c>
      <c r="E528">
        <v>0.40409438808759068</v>
      </c>
      <c r="F528">
        <v>0.43578802545865403</v>
      </c>
      <c r="G528">
        <v>0.41659473379452999</v>
      </c>
      <c r="H528">
        <v>0.39496922492980968</v>
      </c>
      <c r="I528">
        <v>0.38338927427927638</v>
      </c>
      <c r="J528">
        <v>0.41507267951965332</v>
      </c>
      <c r="K528">
        <v>0.366714596748352</v>
      </c>
      <c r="L528">
        <v>0.32229310274124168</v>
      </c>
      <c r="M528">
        <v>0.33370576302210497</v>
      </c>
      <c r="N528">
        <v>0.23146860301494601</v>
      </c>
      <c r="O528">
        <v>0.38415979345639528</v>
      </c>
      <c r="P528">
        <v>0.44094843665758771</v>
      </c>
      <c r="Q528">
        <v>0.46214153369267769</v>
      </c>
      <c r="R528">
        <v>0.51846922437349974</v>
      </c>
      <c r="S528">
        <v>0.41313134630521142</v>
      </c>
      <c r="T528">
        <v>0.49915536244710301</v>
      </c>
      <c r="U528">
        <v>0.49148063858350127</v>
      </c>
      <c r="V528">
        <v>0.50570534666379274</v>
      </c>
      <c r="W528">
        <v>0.56633781393369043</v>
      </c>
      <c r="X528">
        <v>0.39162658651669813</v>
      </c>
      <c r="Y528">
        <v>0.60101036230723059</v>
      </c>
      <c r="Z528">
        <v>0.48676452040672302</v>
      </c>
      <c r="AA528">
        <v>0.40737166007359799</v>
      </c>
      <c r="AB528">
        <v>0.50048248966534936</v>
      </c>
      <c r="AC528">
        <v>0.37161819140116359</v>
      </c>
      <c r="AD528">
        <v>0.52597866455713904</v>
      </c>
      <c r="AE528">
        <v>0.44374693433443702</v>
      </c>
      <c r="AF528">
        <v>0.35027586420377099</v>
      </c>
      <c r="AG528">
        <v>0.43081122636795072</v>
      </c>
      <c r="AH528">
        <v>0.21371015906333929</v>
      </c>
      <c r="AI528">
        <v>0.40851356585820497</v>
      </c>
      <c r="AJ528">
        <v>0.41157944003740932</v>
      </c>
      <c r="AK528">
        <v>0.35983473062515242</v>
      </c>
      <c r="AL528">
        <v>0.34954624374707571</v>
      </c>
      <c r="AM528">
        <v>0.23369003832340229</v>
      </c>
      <c r="AN528">
        <v>0.126106582581997</v>
      </c>
      <c r="AO528">
        <v>0.18803134063879631</v>
      </c>
      <c r="AP528">
        <v>0.20690194269021331</v>
      </c>
      <c r="AQ528">
        <v>0.291878898938497</v>
      </c>
      <c r="AR528">
        <v>0.34049977858861302</v>
      </c>
      <c r="AS528">
        <v>0.36724360783894872</v>
      </c>
      <c r="AT528">
        <v>0.39184089501698799</v>
      </c>
      <c r="AU528">
        <v>0.31120363871256501</v>
      </c>
      <c r="AV528">
        <v>0.41419908404350297</v>
      </c>
      <c r="AW528">
        <v>0.38841846585273759</v>
      </c>
    </row>
    <row r="529" spans="1:49" x14ac:dyDescent="0.25">
      <c r="A529">
        <v>927</v>
      </c>
      <c r="B529">
        <v>0.26770927011966728</v>
      </c>
      <c r="C529">
        <v>0.34214451909065202</v>
      </c>
      <c r="D529">
        <v>0.37620914975802111</v>
      </c>
      <c r="E529">
        <v>0.40341727932294202</v>
      </c>
      <c r="F529">
        <v>0.43442304929097503</v>
      </c>
      <c r="G529">
        <v>0.41508330901463841</v>
      </c>
      <c r="H529">
        <v>0.39359133442242927</v>
      </c>
      <c r="I529">
        <v>0.38243706027666741</v>
      </c>
      <c r="J529">
        <v>0.41401400168736768</v>
      </c>
      <c r="K529">
        <v>0.365755448738734</v>
      </c>
      <c r="L529">
        <v>0.32149804631869</v>
      </c>
      <c r="M529">
        <v>0.33327513933181802</v>
      </c>
      <c r="N529">
        <v>0.23094525436560301</v>
      </c>
      <c r="O529">
        <v>0.38429262240727741</v>
      </c>
      <c r="P529">
        <v>0.44046512246131903</v>
      </c>
      <c r="Q529">
        <v>0.46092595656712859</v>
      </c>
      <c r="R529">
        <v>0.51891232530275966</v>
      </c>
      <c r="S529">
        <v>0.41257598996162398</v>
      </c>
      <c r="T529">
        <v>0.49867942929267872</v>
      </c>
      <c r="U529">
        <v>0.49069214860598259</v>
      </c>
      <c r="V529">
        <v>0.50544852018356301</v>
      </c>
      <c r="W529">
        <v>0.56550910075505567</v>
      </c>
      <c r="X529">
        <v>0.390899101893107</v>
      </c>
      <c r="Y529">
        <v>0.60013234615325928</v>
      </c>
      <c r="Z529">
        <v>0.48674489061037701</v>
      </c>
      <c r="AA529">
        <v>0.40778180956840498</v>
      </c>
      <c r="AB529">
        <v>0.50010734796524037</v>
      </c>
      <c r="AC529">
        <v>0.37116739153861972</v>
      </c>
      <c r="AD529">
        <v>0.52541296680768335</v>
      </c>
      <c r="AE529">
        <v>0.44306630889574672</v>
      </c>
      <c r="AF529">
        <v>0.34965395927429171</v>
      </c>
      <c r="AG529">
        <v>0.43034196893374133</v>
      </c>
      <c r="AH529">
        <v>0.21344072123368599</v>
      </c>
      <c r="AI529">
        <v>0.40765584508577968</v>
      </c>
      <c r="AJ529">
        <v>0.4106488029162087</v>
      </c>
      <c r="AK529">
        <v>0.35924740632375068</v>
      </c>
      <c r="AL529">
        <v>0.34880338112513198</v>
      </c>
      <c r="AM529">
        <v>0.23327161868413299</v>
      </c>
      <c r="AN529">
        <v>0.12554694463809329</v>
      </c>
      <c r="AO529">
        <v>0.18728423615296669</v>
      </c>
      <c r="AP529">
        <v>0.20638131101926199</v>
      </c>
      <c r="AQ529">
        <v>0.29151756564776132</v>
      </c>
      <c r="AR529">
        <v>0.34005868434906</v>
      </c>
      <c r="AS529">
        <v>0.36614614725112932</v>
      </c>
      <c r="AT529">
        <v>0.39063570896784472</v>
      </c>
      <c r="AU529">
        <v>0.31041143337885529</v>
      </c>
      <c r="AV529">
        <v>0.41311968366305002</v>
      </c>
      <c r="AW529">
        <v>0.38729461034139001</v>
      </c>
    </row>
    <row r="530" spans="1:49" x14ac:dyDescent="0.25">
      <c r="A530">
        <v>928</v>
      </c>
      <c r="B530">
        <v>0.26732930541038502</v>
      </c>
      <c r="C530">
        <v>0.34081274271011402</v>
      </c>
      <c r="D530">
        <v>0.37543052434921242</v>
      </c>
      <c r="E530">
        <v>0.40261743466059369</v>
      </c>
      <c r="F530">
        <v>0.43283544977506</v>
      </c>
      <c r="G530">
        <v>0.41350363691647862</v>
      </c>
      <c r="H530">
        <v>0.3921793401241303</v>
      </c>
      <c r="I530">
        <v>0.38144508997599302</v>
      </c>
      <c r="J530">
        <v>0.41273992260297171</v>
      </c>
      <c r="K530">
        <v>0.36479995648066199</v>
      </c>
      <c r="L530">
        <v>0.32082238793373102</v>
      </c>
      <c r="M530">
        <v>0.33295115828514099</v>
      </c>
      <c r="N530">
        <v>0.23065122961997969</v>
      </c>
      <c r="O530">
        <v>0.38349394003550202</v>
      </c>
      <c r="P530">
        <v>0.43970682223637902</v>
      </c>
      <c r="Q530">
        <v>0.45933762192726141</v>
      </c>
      <c r="R530">
        <v>0.51858453949292505</v>
      </c>
      <c r="S530">
        <v>0.41118537386258458</v>
      </c>
      <c r="T530">
        <v>0.49783927202224731</v>
      </c>
      <c r="U530">
        <v>0.49049394329388929</v>
      </c>
      <c r="V530">
        <v>0.50473546981811501</v>
      </c>
      <c r="W530">
        <v>0.56374121705691038</v>
      </c>
      <c r="X530">
        <v>0.39035221934318542</v>
      </c>
      <c r="Y530">
        <v>0.59893302122751835</v>
      </c>
      <c r="Z530">
        <v>0.48674339056014998</v>
      </c>
      <c r="AA530">
        <v>0.40803775191307068</v>
      </c>
      <c r="AB530">
        <v>0.49904647469520569</v>
      </c>
      <c r="AC530">
        <v>0.37065565586090099</v>
      </c>
      <c r="AD530">
        <v>0.52436516682306933</v>
      </c>
      <c r="AE530">
        <v>0.44234791398048368</v>
      </c>
      <c r="AF530">
        <v>0.34880743424097671</v>
      </c>
      <c r="AG530">
        <v>0.43009035785992927</v>
      </c>
      <c r="AH530">
        <v>0.21334949135780329</v>
      </c>
      <c r="AI530">
        <v>0.40669918060302762</v>
      </c>
      <c r="AJ530">
        <v>0.41014477610588101</v>
      </c>
      <c r="AK530">
        <v>0.35888560612996401</v>
      </c>
      <c r="AL530">
        <v>0.34783930579821298</v>
      </c>
      <c r="AM530">
        <v>0.23240005970001201</v>
      </c>
      <c r="AN530">
        <v>0.124883751074473</v>
      </c>
      <c r="AO530">
        <v>0.18683305879433959</v>
      </c>
      <c r="AP530">
        <v>0.2060535897811257</v>
      </c>
      <c r="AQ530">
        <v>0.29125017921129898</v>
      </c>
      <c r="AR530">
        <v>0.34002099434534699</v>
      </c>
      <c r="AS530">
        <v>0.3654612600803373</v>
      </c>
      <c r="AT530">
        <v>0.38928471008936572</v>
      </c>
      <c r="AU530">
        <v>0.31003106633822131</v>
      </c>
      <c r="AV530">
        <v>0.41162047783533728</v>
      </c>
      <c r="AW530">
        <v>0.38631853461265542</v>
      </c>
    </row>
    <row r="531" spans="1:49" x14ac:dyDescent="0.25">
      <c r="A531">
        <v>929</v>
      </c>
      <c r="B531">
        <v>0.26683545609315229</v>
      </c>
      <c r="C531">
        <v>0.33956319093704201</v>
      </c>
      <c r="D531">
        <v>0.37497567137082433</v>
      </c>
      <c r="E531">
        <v>0.40186576048533129</v>
      </c>
      <c r="F531">
        <v>0.43105989694595359</v>
      </c>
      <c r="G531">
        <v>0.41208669543266341</v>
      </c>
      <c r="H531">
        <v>0.39115569988886539</v>
      </c>
      <c r="I531">
        <v>0.38064465920130403</v>
      </c>
      <c r="J531">
        <v>0.41135273377100601</v>
      </c>
      <c r="K531">
        <v>0.36429979403813673</v>
      </c>
      <c r="L531">
        <v>0.32057438294092799</v>
      </c>
      <c r="M531">
        <v>0.33255326747894298</v>
      </c>
      <c r="N531">
        <v>0.23088814814885461</v>
      </c>
      <c r="O531">
        <v>0.38120422760645561</v>
      </c>
      <c r="P531">
        <v>0.43790352344512973</v>
      </c>
      <c r="Q531">
        <v>0.45704021056493099</v>
      </c>
      <c r="R531">
        <v>0.51683126886685671</v>
      </c>
      <c r="S531">
        <v>0.40885319312413532</v>
      </c>
      <c r="T531">
        <v>0.4967284798622133</v>
      </c>
      <c r="U531">
        <v>0.49121453364690171</v>
      </c>
      <c r="V531">
        <v>0.50290211041768373</v>
      </c>
      <c r="W531">
        <v>0.56075104077657068</v>
      </c>
      <c r="X531">
        <v>0.38996772964795429</v>
      </c>
      <c r="Y531">
        <v>0.59715320666631067</v>
      </c>
      <c r="Z531">
        <v>0.4867277244726817</v>
      </c>
      <c r="AA531">
        <v>0.40823033452034002</v>
      </c>
      <c r="AB531">
        <v>0.49697972337404872</v>
      </c>
      <c r="AC531">
        <v>0.37034951647122699</v>
      </c>
      <c r="AD531">
        <v>0.52275077501932798</v>
      </c>
      <c r="AE531">
        <v>0.44160060087839731</v>
      </c>
      <c r="AF531">
        <v>0.34730731447537733</v>
      </c>
      <c r="AG531">
        <v>0.43054101864496869</v>
      </c>
      <c r="AH531">
        <v>0.21359618504842101</v>
      </c>
      <c r="AI531">
        <v>0.40552645921707142</v>
      </c>
      <c r="AJ531">
        <v>0.410061518351237</v>
      </c>
      <c r="AK531">
        <v>0.35831587513287833</v>
      </c>
      <c r="AL531">
        <v>0.34622763593991568</v>
      </c>
      <c r="AM531">
        <v>0.23110892375310271</v>
      </c>
      <c r="AN531">
        <v>0.12426043798526171</v>
      </c>
      <c r="AO531">
        <v>0.18685802817344671</v>
      </c>
      <c r="AP531">
        <v>0.206079547603925</v>
      </c>
      <c r="AQ531">
        <v>0.29109036922454828</v>
      </c>
      <c r="AR531">
        <v>0.34048808614412929</v>
      </c>
      <c r="AS531">
        <v>0.36546816428502399</v>
      </c>
      <c r="AT531">
        <v>0.38775454958279942</v>
      </c>
      <c r="AU531">
        <v>0.31010987361272202</v>
      </c>
      <c r="AV531">
        <v>0.40995459755261732</v>
      </c>
      <c r="AW531">
        <v>0.38575109839439398</v>
      </c>
    </row>
    <row r="532" spans="1:49" x14ac:dyDescent="0.25">
      <c r="A532">
        <v>930</v>
      </c>
      <c r="B532">
        <v>0.26645075778166472</v>
      </c>
      <c r="C532">
        <v>0.33792296051979098</v>
      </c>
      <c r="D532">
        <v>0.37492311000823969</v>
      </c>
      <c r="E532">
        <v>0.40149138371149728</v>
      </c>
      <c r="F532">
        <v>0.42837704221407602</v>
      </c>
      <c r="G532">
        <v>0.41044070323308302</v>
      </c>
      <c r="H532">
        <v>0.39015234510103902</v>
      </c>
      <c r="I532">
        <v>0.37948188185691828</v>
      </c>
      <c r="J532">
        <v>0.40995564063390089</v>
      </c>
      <c r="K532">
        <v>0.36442364255587228</v>
      </c>
      <c r="L532">
        <v>0.32056859135627769</v>
      </c>
      <c r="M532">
        <v>0.33187528451283771</v>
      </c>
      <c r="N532">
        <v>0.232267071803411</v>
      </c>
      <c r="O532">
        <v>0.37888021270434069</v>
      </c>
      <c r="P532">
        <v>0.43655588229497272</v>
      </c>
      <c r="Q532">
        <v>0.45497269431749998</v>
      </c>
      <c r="R532">
        <v>0.51518181959788001</v>
      </c>
      <c r="S532">
        <v>0.40724964936574298</v>
      </c>
      <c r="T532">
        <v>0.49772562583287572</v>
      </c>
      <c r="U532">
        <v>0.49363784988721232</v>
      </c>
      <c r="V532">
        <v>0.50132336219151796</v>
      </c>
      <c r="W532">
        <v>0.55793494979540503</v>
      </c>
      <c r="X532">
        <v>0.38927434881528228</v>
      </c>
      <c r="Y532">
        <v>0.59486043453216542</v>
      </c>
      <c r="Z532">
        <v>0.48848906159400929</v>
      </c>
      <c r="AA532">
        <v>0.40915077924728399</v>
      </c>
      <c r="AB532">
        <v>0.49500186244646699</v>
      </c>
      <c r="AC532">
        <v>0.37105408310890198</v>
      </c>
      <c r="AD532">
        <v>0.52260975042978897</v>
      </c>
      <c r="AE532">
        <v>0.440522144238154</v>
      </c>
      <c r="AF532">
        <v>0.34465574224789941</v>
      </c>
      <c r="AG532">
        <v>0.43299452463785842</v>
      </c>
      <c r="AH532">
        <v>0.21413821975390099</v>
      </c>
      <c r="AI532">
        <v>0.40418972571690898</v>
      </c>
      <c r="AJ532">
        <v>0.40992465615272539</v>
      </c>
      <c r="AK532">
        <v>0.35733554760615033</v>
      </c>
      <c r="AL532">
        <v>0.3435840109984083</v>
      </c>
      <c r="AM532">
        <v>0.22946269810199729</v>
      </c>
      <c r="AN532">
        <v>0.12359683215618129</v>
      </c>
      <c r="AO532">
        <v>0.186686689654986</v>
      </c>
      <c r="AP532">
        <v>0.205792268117269</v>
      </c>
      <c r="AQ532">
        <v>0.29113898674647032</v>
      </c>
      <c r="AR532">
        <v>0.34040586153666158</v>
      </c>
      <c r="AS532">
        <v>0.36526779333750442</v>
      </c>
      <c r="AT532">
        <v>0.38569108645121258</v>
      </c>
      <c r="AU532">
        <v>0.31003247698148101</v>
      </c>
      <c r="AV532">
        <v>0.40858131647110002</v>
      </c>
      <c r="AW532">
        <v>0.38496133685112</v>
      </c>
    </row>
    <row r="533" spans="1:49" x14ac:dyDescent="0.25">
      <c r="A533">
        <v>931</v>
      </c>
      <c r="B533">
        <v>0.265807549158732</v>
      </c>
      <c r="C533">
        <v>0.336139976978302</v>
      </c>
      <c r="D533">
        <v>0.37448766827583302</v>
      </c>
      <c r="E533">
        <v>0.40056503812471989</v>
      </c>
      <c r="F533">
        <v>0.42536277572313969</v>
      </c>
      <c r="G533">
        <v>0.40841878453890501</v>
      </c>
      <c r="H533">
        <v>0.38879791895548499</v>
      </c>
      <c r="I533">
        <v>0.37785435716311139</v>
      </c>
      <c r="J533">
        <v>0.40806879599889129</v>
      </c>
      <c r="K533">
        <v>0.36403545737266529</v>
      </c>
      <c r="L533">
        <v>0.32038231690724672</v>
      </c>
      <c r="M533">
        <v>0.33078652620315568</v>
      </c>
      <c r="N533">
        <v>0.2330498943726223</v>
      </c>
      <c r="O533">
        <v>0.37789799769719429</v>
      </c>
      <c r="P533">
        <v>0.43501738707224502</v>
      </c>
      <c r="Q533">
        <v>0.45242585738499969</v>
      </c>
      <c r="R533">
        <v>0.51427089174588503</v>
      </c>
      <c r="S533">
        <v>0.40514798959096271</v>
      </c>
      <c r="T533">
        <v>0.4972120920817053</v>
      </c>
      <c r="U533">
        <v>0.49467828869819641</v>
      </c>
      <c r="V533">
        <v>0.49885726968447369</v>
      </c>
      <c r="W533">
        <v>0.55332720279693637</v>
      </c>
      <c r="X533">
        <v>0.38875783483187359</v>
      </c>
      <c r="Y533">
        <v>0.59133940935134899</v>
      </c>
      <c r="Z533">
        <v>0.48933979868888872</v>
      </c>
      <c r="AA533">
        <v>0.41051640113194771</v>
      </c>
      <c r="AB533">
        <v>0.491788496573766</v>
      </c>
      <c r="AC533">
        <v>0.37186488509178128</v>
      </c>
      <c r="AD533">
        <v>0.52181278665860464</v>
      </c>
      <c r="AE533">
        <v>0.43906276424725837</v>
      </c>
      <c r="AF533">
        <v>0.34235109885533638</v>
      </c>
      <c r="AG533">
        <v>0.43450769782066329</v>
      </c>
      <c r="AH533">
        <v>0.2142694840828577</v>
      </c>
      <c r="AI533">
        <v>0.40250077843666099</v>
      </c>
      <c r="AJ533">
        <v>0.40985161066055298</v>
      </c>
      <c r="AK533">
        <v>0.35682879885037772</v>
      </c>
      <c r="AL533">
        <v>0.34130419294039399</v>
      </c>
      <c r="AM533">
        <v>0.227554440498352</v>
      </c>
      <c r="AN533">
        <v>0.1227452779809633</v>
      </c>
      <c r="AO533">
        <v>0.18678595125675229</v>
      </c>
      <c r="AP533">
        <v>0.20610992610454529</v>
      </c>
      <c r="AQ533">
        <v>0.290981372197469</v>
      </c>
      <c r="AR533">
        <v>0.34050329526265433</v>
      </c>
      <c r="AS533">
        <v>0.3647937178611757</v>
      </c>
      <c r="AT533">
        <v>0.38292445739110298</v>
      </c>
      <c r="AU533">
        <v>0.31049252549807232</v>
      </c>
      <c r="AV533">
        <v>0.40565871198972059</v>
      </c>
      <c r="AW533">
        <v>0.38342965642611199</v>
      </c>
    </row>
    <row r="534" spans="1:49" x14ac:dyDescent="0.25">
      <c r="A534">
        <v>932</v>
      </c>
      <c r="B534">
        <v>0.2653297632932663</v>
      </c>
      <c r="C534">
        <v>0.33386990427970897</v>
      </c>
      <c r="D534">
        <v>0.37342702349026968</v>
      </c>
      <c r="E534">
        <v>0.3991000652313233</v>
      </c>
      <c r="F534">
        <v>0.42174547910690302</v>
      </c>
      <c r="G534">
        <v>0.40540993213653559</v>
      </c>
      <c r="H534">
        <v>0.38682580987612403</v>
      </c>
      <c r="I534">
        <v>0.37607672810554499</v>
      </c>
      <c r="J534">
        <v>0.40569824973742169</v>
      </c>
      <c r="K534">
        <v>0.36315992474556003</v>
      </c>
      <c r="L534">
        <v>0.31974655389785772</v>
      </c>
      <c r="M534">
        <v>0.329785317182541</v>
      </c>
      <c r="N534">
        <v>0.2334404339392977</v>
      </c>
      <c r="O534">
        <v>0.37690103054046631</v>
      </c>
      <c r="P534">
        <v>0.43288321296373999</v>
      </c>
      <c r="Q534">
        <v>0.44924409190813702</v>
      </c>
      <c r="R534">
        <v>0.51329235235850001</v>
      </c>
      <c r="S534">
        <v>0.40240744749704999</v>
      </c>
      <c r="T534">
        <v>0.49535782138506568</v>
      </c>
      <c r="U534">
        <v>0.49426846702893601</v>
      </c>
      <c r="V534">
        <v>0.49593919515609769</v>
      </c>
      <c r="W534">
        <v>0.54815040032068929</v>
      </c>
      <c r="X534">
        <v>0.3882529536883037</v>
      </c>
      <c r="Y534">
        <v>0.5872896512349447</v>
      </c>
      <c r="Z534">
        <v>0.4891028503576913</v>
      </c>
      <c r="AA534">
        <v>0.41105665763219201</v>
      </c>
      <c r="AB534">
        <v>0.48891263206799801</v>
      </c>
      <c r="AC534">
        <v>0.37221803267796832</v>
      </c>
      <c r="AD534">
        <v>0.52094607551892569</v>
      </c>
      <c r="AE534">
        <v>0.43748908241589862</v>
      </c>
      <c r="AF534">
        <v>0.3399592141310373</v>
      </c>
      <c r="AG534">
        <v>0.43464765946070327</v>
      </c>
      <c r="AH534">
        <v>0.214848682284355</v>
      </c>
      <c r="AI534">
        <v>0.400321364402771</v>
      </c>
      <c r="AJ534">
        <v>0.40937880674997967</v>
      </c>
      <c r="AK534">
        <v>0.35605542858441658</v>
      </c>
      <c r="AL534">
        <v>0.3389786581198373</v>
      </c>
      <c r="AM534">
        <v>0.22586124142010969</v>
      </c>
      <c r="AN534">
        <v>0.1219833518067997</v>
      </c>
      <c r="AO534">
        <v>0.18698690831661199</v>
      </c>
      <c r="AP534">
        <v>0.20677363872528071</v>
      </c>
      <c r="AQ534">
        <v>0.29066215952237467</v>
      </c>
      <c r="AR534">
        <v>0.34076268474260968</v>
      </c>
      <c r="AS534">
        <v>0.36387755473454803</v>
      </c>
      <c r="AT534">
        <v>0.37998929619789129</v>
      </c>
      <c r="AU534">
        <v>0.31002926826477067</v>
      </c>
      <c r="AV534">
        <v>0.40328081448872899</v>
      </c>
      <c r="AW534">
        <v>0.38169966141382827</v>
      </c>
    </row>
    <row r="535" spans="1:49" x14ac:dyDescent="0.25">
      <c r="A535">
        <v>933</v>
      </c>
      <c r="B535">
        <v>0.26525943477948499</v>
      </c>
      <c r="C535">
        <v>0.33094856142997697</v>
      </c>
      <c r="D535">
        <v>0.37177418669064871</v>
      </c>
      <c r="E535">
        <v>0.39727830886840843</v>
      </c>
      <c r="F535">
        <v>0.41744899749755859</v>
      </c>
      <c r="G535">
        <v>0.401307612657547</v>
      </c>
      <c r="H535">
        <v>0.384060541788737</v>
      </c>
      <c r="I535">
        <v>0.37428335348765029</v>
      </c>
      <c r="J535">
        <v>0.40297706921895332</v>
      </c>
      <c r="K535">
        <v>0.36179896195729611</v>
      </c>
      <c r="L535">
        <v>0.31830083330472331</v>
      </c>
      <c r="M535">
        <v>0.32917648553848272</v>
      </c>
      <c r="N535">
        <v>0.23385914663473761</v>
      </c>
      <c r="O535">
        <v>0.37416408459345468</v>
      </c>
      <c r="P535">
        <v>0.42959750692049659</v>
      </c>
      <c r="Q535">
        <v>0.445294499397278</v>
      </c>
      <c r="R535">
        <v>0.51112585266431165</v>
      </c>
      <c r="S535">
        <v>0.3994996150334677</v>
      </c>
      <c r="T535">
        <v>0.493982990582784</v>
      </c>
      <c r="U535">
        <v>0.49369231859842938</v>
      </c>
      <c r="V535">
        <v>0.49389728903770469</v>
      </c>
      <c r="W535">
        <v>0.54436475038528431</v>
      </c>
      <c r="X535">
        <v>0.38705849647521973</v>
      </c>
      <c r="Y535">
        <v>0.58383959531784069</v>
      </c>
      <c r="Z535">
        <v>0.48873550693194062</v>
      </c>
      <c r="AA535">
        <v>0.41053919990857468</v>
      </c>
      <c r="AB535">
        <v>0.487757404645284</v>
      </c>
      <c r="AC535">
        <v>0.37202336390813168</v>
      </c>
      <c r="AD535">
        <v>0.52063907186190306</v>
      </c>
      <c r="AE535">
        <v>0.43592043717702228</v>
      </c>
      <c r="AF535">
        <v>0.33690642317136138</v>
      </c>
      <c r="AG535">
        <v>0.43380775054295873</v>
      </c>
      <c r="AH535">
        <v>0.21605727573235831</v>
      </c>
      <c r="AI535">
        <v>0.39759108424186701</v>
      </c>
      <c r="AJ535">
        <v>0.40783122181892428</v>
      </c>
      <c r="AK535">
        <v>0.35383230447769171</v>
      </c>
      <c r="AL535">
        <v>0.33571179707845028</v>
      </c>
      <c r="AM535">
        <v>0.22447233398755401</v>
      </c>
      <c r="AN535">
        <v>0.1213474695881207</v>
      </c>
      <c r="AO535">
        <v>0.186802878975868</v>
      </c>
      <c r="AP535">
        <v>0.20692192514737431</v>
      </c>
      <c r="AQ535">
        <v>0.290099541346232</v>
      </c>
      <c r="AR535">
        <v>0.34068561593691499</v>
      </c>
      <c r="AS535">
        <v>0.36232746640841168</v>
      </c>
      <c r="AT535">
        <v>0.37732124328613298</v>
      </c>
      <c r="AU535">
        <v>0.30760561426480632</v>
      </c>
      <c r="AV535">
        <v>0.40290927886962902</v>
      </c>
      <c r="AW535">
        <v>0.38021857539812698</v>
      </c>
    </row>
    <row r="536" spans="1:49" x14ac:dyDescent="0.25">
      <c r="A536">
        <v>934</v>
      </c>
      <c r="B536">
        <v>0.26425849894682568</v>
      </c>
      <c r="C536">
        <v>0.32836702466010997</v>
      </c>
      <c r="D536">
        <v>0.36984236041704799</v>
      </c>
      <c r="E536">
        <v>0.39471237858136499</v>
      </c>
      <c r="F536">
        <v>0.41364712516466767</v>
      </c>
      <c r="G536">
        <v>0.39797243475913968</v>
      </c>
      <c r="H536">
        <v>0.38053472836812341</v>
      </c>
      <c r="I536">
        <v>0.37135982513427729</v>
      </c>
      <c r="J536">
        <v>0.39979040622711198</v>
      </c>
      <c r="K536">
        <v>0.35875004529952997</v>
      </c>
      <c r="L536">
        <v>0.31554589668909699</v>
      </c>
      <c r="M536">
        <v>0.32770589987436932</v>
      </c>
      <c r="N536">
        <v>0.2332124958435694</v>
      </c>
      <c r="O536">
        <v>0.37133739391962672</v>
      </c>
      <c r="P536">
        <v>0.42453146974245742</v>
      </c>
      <c r="Q536">
        <v>0.44011232256889332</v>
      </c>
      <c r="R536">
        <v>0.50851182142893503</v>
      </c>
      <c r="S536">
        <v>0.39744446674982697</v>
      </c>
      <c r="T536">
        <v>0.49475648999214172</v>
      </c>
      <c r="U536">
        <v>0.4943126340707143</v>
      </c>
      <c r="V536">
        <v>0.49411625663439429</v>
      </c>
      <c r="W536">
        <v>0.54113150636355101</v>
      </c>
      <c r="X536">
        <v>0.38400939106941201</v>
      </c>
      <c r="Y536">
        <v>0.58084275325139367</v>
      </c>
      <c r="Z536">
        <v>0.489567627509435</v>
      </c>
      <c r="AA536">
        <v>0.41369228561719268</v>
      </c>
      <c r="AB536">
        <v>0.48473458488782228</v>
      </c>
      <c r="AC536">
        <v>0.37260034680366499</v>
      </c>
      <c r="AD536">
        <v>0.51844679315884934</v>
      </c>
      <c r="AE536">
        <v>0.43345036109288532</v>
      </c>
      <c r="AF536">
        <v>0.33441271384557097</v>
      </c>
      <c r="AG536">
        <v>0.43234573801358528</v>
      </c>
      <c r="AH536">
        <v>0.2142025778690973</v>
      </c>
      <c r="AI536">
        <v>0.39445285995801299</v>
      </c>
      <c r="AJ536">
        <v>0.40499305725097662</v>
      </c>
      <c r="AK536">
        <v>0.35023560126622499</v>
      </c>
      <c r="AL536">
        <v>0.33151407043139131</v>
      </c>
      <c r="AM536">
        <v>0.22176508108774801</v>
      </c>
      <c r="AN536">
        <v>0.11964676529169101</v>
      </c>
      <c r="AO536">
        <v>0.18573715786139169</v>
      </c>
      <c r="AP536">
        <v>0.20566194752852099</v>
      </c>
      <c r="AQ536">
        <v>0.28844453891118371</v>
      </c>
      <c r="AR536">
        <v>0.339307943979899</v>
      </c>
      <c r="AS536">
        <v>0.36003100872039773</v>
      </c>
      <c r="AT536">
        <v>0.373745014270147</v>
      </c>
      <c r="AU536">
        <v>0.30656655629475932</v>
      </c>
      <c r="AV536">
        <v>0.39869059125582401</v>
      </c>
      <c r="AW536">
        <v>0.37754847606023167</v>
      </c>
    </row>
    <row r="537" spans="1:49" x14ac:dyDescent="0.25">
      <c r="A537">
        <v>935</v>
      </c>
      <c r="B537">
        <v>0.26223362982273102</v>
      </c>
      <c r="C537">
        <v>0.32638812065124501</v>
      </c>
      <c r="D537">
        <v>0.36720129847526572</v>
      </c>
      <c r="E537">
        <v>0.39243780573209142</v>
      </c>
      <c r="F537">
        <v>0.41034074624379457</v>
      </c>
      <c r="G537">
        <v>0.39506782094637571</v>
      </c>
      <c r="H537">
        <v>0.37665977080663032</v>
      </c>
      <c r="I537">
        <v>0.36834531029065443</v>
      </c>
      <c r="J537">
        <v>0.39611212412516272</v>
      </c>
      <c r="K537">
        <v>0.35507531960805228</v>
      </c>
      <c r="L537">
        <v>0.31245364745457999</v>
      </c>
      <c r="M537">
        <v>0.32688245177268971</v>
      </c>
      <c r="N537">
        <v>0.23108156025409701</v>
      </c>
      <c r="O537">
        <v>0.37095981836318997</v>
      </c>
      <c r="P537">
        <v>0.42268809676170332</v>
      </c>
      <c r="Q537">
        <v>0.43788666526476527</v>
      </c>
      <c r="R537">
        <v>0.50807136297225941</v>
      </c>
      <c r="S537">
        <v>0.39691834648450203</v>
      </c>
      <c r="T537">
        <v>0.49249264597892772</v>
      </c>
      <c r="U537">
        <v>0.493094742298126</v>
      </c>
      <c r="V537">
        <v>0.49161590139071132</v>
      </c>
      <c r="W537">
        <v>0.53861162066459634</v>
      </c>
      <c r="X537">
        <v>0.382105400164922</v>
      </c>
      <c r="Y537">
        <v>0.57685375213623036</v>
      </c>
      <c r="Z537">
        <v>0.4872496525446573</v>
      </c>
      <c r="AA537">
        <v>0.41424953937530501</v>
      </c>
      <c r="AB537">
        <v>0.48343271017074602</v>
      </c>
      <c r="AC537">
        <v>0.37180009484291071</v>
      </c>
      <c r="AD537">
        <v>0.51618080337842298</v>
      </c>
      <c r="AE537">
        <v>0.4299243191878</v>
      </c>
      <c r="AF537">
        <v>0.33252080281575502</v>
      </c>
      <c r="AG537">
        <v>0.42916573087374371</v>
      </c>
      <c r="AH537">
        <v>0.21460423866907771</v>
      </c>
      <c r="AI537">
        <v>0.39326054851214098</v>
      </c>
      <c r="AJ537">
        <v>0.40287961562474572</v>
      </c>
      <c r="AK537">
        <v>0.34997581442197162</v>
      </c>
      <c r="AL537">
        <v>0.33073948820432042</v>
      </c>
      <c r="AM537">
        <v>0.22106378773848201</v>
      </c>
      <c r="AN537">
        <v>0.1199576755364737</v>
      </c>
      <c r="AO537">
        <v>0.1852914343277613</v>
      </c>
      <c r="AP537">
        <v>0.2044489383697507</v>
      </c>
      <c r="AQ537">
        <v>0.28759513298670458</v>
      </c>
      <c r="AR537">
        <v>0.3374947011470793</v>
      </c>
      <c r="AS537">
        <v>0.35807241002718643</v>
      </c>
      <c r="AT537">
        <v>0.37133584419886229</v>
      </c>
      <c r="AU537">
        <v>0.30635342995325698</v>
      </c>
      <c r="AV537">
        <v>0.39479001363118499</v>
      </c>
      <c r="AW537">
        <v>0.37514556447664898</v>
      </c>
    </row>
    <row r="538" spans="1:49" x14ac:dyDescent="0.25">
      <c r="A538">
        <v>936</v>
      </c>
      <c r="B538">
        <v>0.261169080932935</v>
      </c>
      <c r="C538">
        <v>0.32499957084655801</v>
      </c>
      <c r="D538">
        <v>0.36457442243893928</v>
      </c>
      <c r="E538">
        <v>0.39047591884930932</v>
      </c>
      <c r="F538">
        <v>0.40809500217437727</v>
      </c>
      <c r="G538">
        <v>0.39260889093081142</v>
      </c>
      <c r="H538">
        <v>0.37310315171877528</v>
      </c>
      <c r="I538">
        <v>0.36545153458913138</v>
      </c>
      <c r="J538">
        <v>0.39328169822692871</v>
      </c>
      <c r="K538">
        <v>0.35112957159678171</v>
      </c>
      <c r="L538">
        <v>0.30935174226760859</v>
      </c>
      <c r="M538">
        <v>0.32629659771919228</v>
      </c>
      <c r="N538">
        <v>0.22806032498677559</v>
      </c>
      <c r="O538">
        <v>0.37138218681017532</v>
      </c>
      <c r="P538">
        <v>0.42155260841051728</v>
      </c>
      <c r="Q538">
        <v>0.43569132685661299</v>
      </c>
      <c r="R538">
        <v>0.50547451774279273</v>
      </c>
      <c r="S538">
        <v>0.39704017837842298</v>
      </c>
      <c r="T538">
        <v>0.48877581954002358</v>
      </c>
      <c r="U538">
        <v>0.48909755547841399</v>
      </c>
      <c r="V538">
        <v>0.48950819174448629</v>
      </c>
      <c r="W538">
        <v>0.53843806187311838</v>
      </c>
      <c r="X538">
        <v>0.38083551327387499</v>
      </c>
      <c r="Y538">
        <v>0.57442448536554969</v>
      </c>
      <c r="Z538">
        <v>0.48208923141161603</v>
      </c>
      <c r="AA538">
        <v>0.41276637713114428</v>
      </c>
      <c r="AB538">
        <v>0.4830313622951507</v>
      </c>
      <c r="AC538">
        <v>0.36897219220797228</v>
      </c>
      <c r="AD538">
        <v>0.51271348198254929</v>
      </c>
      <c r="AE538">
        <v>0.42635237177213031</v>
      </c>
      <c r="AF538">
        <v>0.33215010166168241</v>
      </c>
      <c r="AG538">
        <v>0.42566756407419831</v>
      </c>
      <c r="AH538">
        <v>0.2148994306723277</v>
      </c>
      <c r="AI538">
        <v>0.39271851380666101</v>
      </c>
      <c r="AJ538">
        <v>0.40108743309974698</v>
      </c>
      <c r="AK538">
        <v>0.35016871492067958</v>
      </c>
      <c r="AL538">
        <v>0.33161944150924672</v>
      </c>
      <c r="AM538">
        <v>0.22173214952150971</v>
      </c>
      <c r="AN538">
        <v>0.12034337719281531</v>
      </c>
      <c r="AO538">
        <v>0.1842059840758643</v>
      </c>
      <c r="AP538">
        <v>0.20244849224885331</v>
      </c>
      <c r="AQ538">
        <v>0.285722225904465</v>
      </c>
      <c r="AR538">
        <v>0.33528838555018098</v>
      </c>
      <c r="AS538">
        <v>0.35612750053405728</v>
      </c>
      <c r="AT538">
        <v>0.37024791042010002</v>
      </c>
      <c r="AU538">
        <v>0.304000417391459</v>
      </c>
      <c r="AV538">
        <v>0.39260400334994</v>
      </c>
      <c r="AW538">
        <v>0.37254315614700301</v>
      </c>
    </row>
    <row r="539" spans="1:49" x14ac:dyDescent="0.25">
      <c r="A539">
        <v>937</v>
      </c>
      <c r="B539">
        <v>0.26143288115660368</v>
      </c>
      <c r="C539">
        <v>0.323780328035355</v>
      </c>
      <c r="D539">
        <v>0.36233796675999969</v>
      </c>
      <c r="E539">
        <v>0.38853766520818073</v>
      </c>
      <c r="F539">
        <v>0.40716282526651998</v>
      </c>
      <c r="G539">
        <v>0.39061599969863903</v>
      </c>
      <c r="H539">
        <v>0.37029941876729339</v>
      </c>
      <c r="I539">
        <v>0.36297807097434998</v>
      </c>
      <c r="J539">
        <v>0.39213338494300842</v>
      </c>
      <c r="K539">
        <v>0.34747886657714838</v>
      </c>
      <c r="L539">
        <v>0.30647582809130358</v>
      </c>
      <c r="M539">
        <v>0.32510552803675341</v>
      </c>
      <c r="N539">
        <v>0.22482742369174971</v>
      </c>
      <c r="O539">
        <v>0.37109110752741498</v>
      </c>
      <c r="P539">
        <v>0.41895604133605963</v>
      </c>
      <c r="Q539">
        <v>0.43201897541681927</v>
      </c>
      <c r="R539">
        <v>0.49965992569923401</v>
      </c>
      <c r="S539">
        <v>0.39694438378016128</v>
      </c>
      <c r="T539">
        <v>0.48653972148895258</v>
      </c>
      <c r="U539">
        <v>0.48350960016250599</v>
      </c>
      <c r="V539">
        <v>0.49025347828865068</v>
      </c>
      <c r="W539">
        <v>0.54034966230392434</v>
      </c>
      <c r="X539">
        <v>0.37886218229929602</v>
      </c>
      <c r="Y539">
        <v>0.57477162281672134</v>
      </c>
      <c r="Z539">
        <v>0.4768236974875133</v>
      </c>
      <c r="AA539">
        <v>0.41141611337661732</v>
      </c>
      <c r="AB539">
        <v>0.48236274719238298</v>
      </c>
      <c r="AC539">
        <v>0.36547079682350159</v>
      </c>
      <c r="AD539">
        <v>0.50825820366541563</v>
      </c>
      <c r="AE539">
        <v>0.42374741037686697</v>
      </c>
      <c r="AF539">
        <v>0.33328237136205002</v>
      </c>
      <c r="AG539">
        <v>0.42289460698763559</v>
      </c>
      <c r="AH539">
        <v>0.21267737944920859</v>
      </c>
      <c r="AI539">
        <v>0.39107324679692601</v>
      </c>
      <c r="AJ539">
        <v>0.39852209885915141</v>
      </c>
      <c r="AK539">
        <v>0.34787375728289271</v>
      </c>
      <c r="AL539">
        <v>0.33148166537284829</v>
      </c>
      <c r="AM539">
        <v>0.22229274610678329</v>
      </c>
      <c r="AN539">
        <v>0.11911405374606469</v>
      </c>
      <c r="AO539">
        <v>0.18169506887594869</v>
      </c>
      <c r="AP539">
        <v>0.1995311478773753</v>
      </c>
      <c r="AQ539">
        <v>0.28193268179893499</v>
      </c>
      <c r="AR539">
        <v>0.33260271946589132</v>
      </c>
      <c r="AS539">
        <v>0.35339832305908198</v>
      </c>
      <c r="AT539">
        <v>0.36968412001927697</v>
      </c>
      <c r="AU539">
        <v>0.299215227365494</v>
      </c>
      <c r="AV539">
        <v>0.39191074172655732</v>
      </c>
      <c r="AW539">
        <v>0.36976239085197432</v>
      </c>
    </row>
    <row r="540" spans="1:49" x14ac:dyDescent="0.25">
      <c r="A540">
        <v>938</v>
      </c>
      <c r="B540">
        <v>0.25952588518460629</v>
      </c>
      <c r="C540">
        <v>0.32217764854431202</v>
      </c>
      <c r="D540">
        <v>0.35956115523974069</v>
      </c>
      <c r="E540">
        <v>0.38673946261405973</v>
      </c>
      <c r="F540">
        <v>0.40723844369252538</v>
      </c>
      <c r="G540">
        <v>0.38918176293373102</v>
      </c>
      <c r="H540">
        <v>0.36825714508692431</v>
      </c>
      <c r="I540">
        <v>0.36191215117772402</v>
      </c>
      <c r="J540">
        <v>0.39184502760569229</v>
      </c>
      <c r="K540">
        <v>0.34547868371009799</v>
      </c>
      <c r="L540">
        <v>0.30446050564448002</v>
      </c>
      <c r="M540">
        <v>0.32325634360313432</v>
      </c>
      <c r="N540">
        <v>0.22120750447114301</v>
      </c>
      <c r="O540">
        <v>0.37255053718884829</v>
      </c>
      <c r="P540">
        <v>0.41949105262756331</v>
      </c>
      <c r="Q540">
        <v>0.43337019284566258</v>
      </c>
      <c r="R540">
        <v>0.49996483325958269</v>
      </c>
      <c r="S540">
        <v>0.39733617504437763</v>
      </c>
      <c r="T540">
        <v>0.48499535520871467</v>
      </c>
      <c r="U540">
        <v>0.47868115703264869</v>
      </c>
      <c r="V540">
        <v>0.4887836575508116</v>
      </c>
      <c r="W540">
        <v>0.54033175110816967</v>
      </c>
      <c r="X540">
        <v>0.37630475560824073</v>
      </c>
      <c r="Y540">
        <v>0.57403868436813366</v>
      </c>
      <c r="Z540">
        <v>0.47349775830904672</v>
      </c>
      <c r="AA540">
        <v>0.4092249870300293</v>
      </c>
      <c r="AB540">
        <v>0.48317632079124428</v>
      </c>
      <c r="AC540">
        <v>0.36418276031812002</v>
      </c>
      <c r="AD540">
        <v>0.50694457689921069</v>
      </c>
      <c r="AE540">
        <v>0.42222263415654498</v>
      </c>
      <c r="AF540">
        <v>0.33416183789571102</v>
      </c>
      <c r="AG540">
        <v>0.41946610808372498</v>
      </c>
      <c r="AH540">
        <v>0.2113145937522253</v>
      </c>
      <c r="AI540">
        <v>0.38882204890251137</v>
      </c>
      <c r="AJ540">
        <v>0.39509945114453632</v>
      </c>
      <c r="AK540">
        <v>0.346288909514745</v>
      </c>
      <c r="AL540">
        <v>0.33150961001714069</v>
      </c>
      <c r="AM540">
        <v>0.22323968509833</v>
      </c>
      <c r="AN540">
        <v>0.1188882489999137</v>
      </c>
      <c r="AO540">
        <v>0.17975737651189169</v>
      </c>
      <c r="AP540">
        <v>0.1981957207123437</v>
      </c>
      <c r="AQ540">
        <v>0.27946634093920369</v>
      </c>
      <c r="AR540">
        <v>0.329630484183629</v>
      </c>
      <c r="AS540">
        <v>0.34951159358024603</v>
      </c>
      <c r="AT540">
        <v>0.36907162268956528</v>
      </c>
      <c r="AU540">
        <v>0.29737507303555832</v>
      </c>
      <c r="AV540">
        <v>0.39193361004193639</v>
      </c>
      <c r="AW540">
        <v>0.36882362763086968</v>
      </c>
    </row>
    <row r="541" spans="1:49" x14ac:dyDescent="0.25">
      <c r="A541">
        <v>939</v>
      </c>
      <c r="B541">
        <v>0.25809173782666528</v>
      </c>
      <c r="C541">
        <v>0.321239173412323</v>
      </c>
      <c r="D541">
        <v>0.35676457484563162</v>
      </c>
      <c r="E541">
        <v>0.38516429066658042</v>
      </c>
      <c r="F541">
        <v>0.40681822101275089</v>
      </c>
      <c r="G541">
        <v>0.38721009095509829</v>
      </c>
      <c r="H541">
        <v>0.366230309009552</v>
      </c>
      <c r="I541">
        <v>0.361054023106893</v>
      </c>
      <c r="J541">
        <v>0.39131567875544232</v>
      </c>
      <c r="K541">
        <v>0.34308207035064742</v>
      </c>
      <c r="L541">
        <v>0.3020011484622957</v>
      </c>
      <c r="M541">
        <v>0.32239049673080428</v>
      </c>
      <c r="N541">
        <v>0.21849354604880031</v>
      </c>
      <c r="O541">
        <v>0.37278047204017628</v>
      </c>
      <c r="P541">
        <v>0.41987733046213771</v>
      </c>
      <c r="Q541">
        <v>0.43253231048583968</v>
      </c>
      <c r="R541">
        <v>0.50148354967435205</v>
      </c>
      <c r="S541">
        <v>0.39839774370193498</v>
      </c>
      <c r="T541">
        <v>0.48369925220807403</v>
      </c>
      <c r="U541">
        <v>0.47594653566678358</v>
      </c>
      <c r="V541">
        <v>0.48781185348828632</v>
      </c>
      <c r="W541">
        <v>0.54047148426373803</v>
      </c>
      <c r="X541">
        <v>0.37393961350123073</v>
      </c>
      <c r="Y541">
        <v>0.57289616266886401</v>
      </c>
      <c r="Z541">
        <v>0.47327274084091198</v>
      </c>
      <c r="AA541">
        <v>0.40634561578432732</v>
      </c>
      <c r="AB541">
        <v>0.4825587173302967</v>
      </c>
      <c r="AC541">
        <v>0.36192869146664941</v>
      </c>
      <c r="AD541">
        <v>0.50502548615137732</v>
      </c>
      <c r="AE541">
        <v>0.42143785953521729</v>
      </c>
      <c r="AF541">
        <v>0.33477510015169759</v>
      </c>
      <c r="AG541">
        <v>0.41530363758405059</v>
      </c>
      <c r="AH541">
        <v>0.20957475900649999</v>
      </c>
      <c r="AI541">
        <v>0.38816192746162398</v>
      </c>
      <c r="AJ541">
        <v>0.3927556773026783</v>
      </c>
      <c r="AK541">
        <v>0.3438407480716707</v>
      </c>
      <c r="AL541">
        <v>0.331479569276174</v>
      </c>
      <c r="AM541">
        <v>0.22350466748078629</v>
      </c>
      <c r="AN541">
        <v>0.11823489020268101</v>
      </c>
      <c r="AO541">
        <v>0.17728752891222629</v>
      </c>
      <c r="AP541">
        <v>0.19592266281445839</v>
      </c>
      <c r="AQ541">
        <v>0.27669916550318369</v>
      </c>
      <c r="AR541">
        <v>0.32678950826327002</v>
      </c>
      <c r="AS541">
        <v>0.34667495886484773</v>
      </c>
      <c r="AT541">
        <v>0.36857833464940398</v>
      </c>
      <c r="AU541">
        <v>0.29579122861226431</v>
      </c>
      <c r="AV541">
        <v>0.39165240526199302</v>
      </c>
      <c r="AW541">
        <v>0.366987297932307</v>
      </c>
    </row>
    <row r="542" spans="1:49" x14ac:dyDescent="0.25">
      <c r="A542">
        <v>940</v>
      </c>
      <c r="B542">
        <v>0.2572699040174487</v>
      </c>
      <c r="C542">
        <v>0.32047581672668501</v>
      </c>
      <c r="D542">
        <v>0.35492899020512869</v>
      </c>
      <c r="E542">
        <v>0.38420020540555327</v>
      </c>
      <c r="F542">
        <v>0.40621456503868097</v>
      </c>
      <c r="G542">
        <v>0.38638403018315631</v>
      </c>
      <c r="H542">
        <v>0.36539051930109667</v>
      </c>
      <c r="I542">
        <v>0.36040122310320538</v>
      </c>
      <c r="J542">
        <v>0.39030069112777699</v>
      </c>
      <c r="K542">
        <v>0.34128920237223298</v>
      </c>
      <c r="L542">
        <v>0.30062290032704703</v>
      </c>
      <c r="M542">
        <v>0.32153142491976427</v>
      </c>
      <c r="N542">
        <v>0.21690182884534201</v>
      </c>
      <c r="O542">
        <v>0.37195822596549971</v>
      </c>
      <c r="P542">
        <v>0.41919886072476698</v>
      </c>
      <c r="Q542">
        <v>0.43088517586390201</v>
      </c>
      <c r="R542">
        <v>0.50287836790084828</v>
      </c>
      <c r="S542">
        <v>0.39905633529027301</v>
      </c>
      <c r="T542">
        <v>0.48235320051511132</v>
      </c>
      <c r="U542">
        <v>0.47391484181086202</v>
      </c>
      <c r="V542">
        <v>0.48749382297197957</v>
      </c>
      <c r="W542">
        <v>0.54072646299997962</v>
      </c>
      <c r="X542">
        <v>0.372903883457184</v>
      </c>
      <c r="Y542">
        <v>0.57262545824050903</v>
      </c>
      <c r="Z542">
        <v>0.47251435120900459</v>
      </c>
      <c r="AA542">
        <v>0.40522979696591699</v>
      </c>
      <c r="AB542">
        <v>0.48296055197715759</v>
      </c>
      <c r="AC542">
        <v>0.35909328858057671</v>
      </c>
      <c r="AD542">
        <v>0.50463338692982995</v>
      </c>
      <c r="AE542">
        <v>0.42169025540351868</v>
      </c>
      <c r="AF542">
        <v>0.33444412549336772</v>
      </c>
      <c r="AG542">
        <v>0.41248681147893268</v>
      </c>
      <c r="AH542">
        <v>0.20813806354999531</v>
      </c>
      <c r="AI542">
        <v>0.387999584277471</v>
      </c>
      <c r="AJ542">
        <v>0.3915927410125733</v>
      </c>
      <c r="AK542">
        <v>0.34204903244972229</v>
      </c>
      <c r="AL542">
        <v>0.33133944869041437</v>
      </c>
      <c r="AM542">
        <v>0.22347414493560799</v>
      </c>
      <c r="AN542">
        <v>0.1177181228995323</v>
      </c>
      <c r="AO542">
        <v>0.17600499590237931</v>
      </c>
      <c r="AP542">
        <v>0.1939870764811833</v>
      </c>
      <c r="AQ542">
        <v>0.27555670340855898</v>
      </c>
      <c r="AR542">
        <v>0.32602818806966127</v>
      </c>
      <c r="AS542">
        <v>0.34535370270411198</v>
      </c>
      <c r="AT542">
        <v>0.36847352981567372</v>
      </c>
      <c r="AU542">
        <v>0.29470975200335198</v>
      </c>
      <c r="AV542">
        <v>0.39161193370819058</v>
      </c>
      <c r="AW542">
        <v>0.36602704723676027</v>
      </c>
    </row>
    <row r="543" spans="1:49" x14ac:dyDescent="0.25">
      <c r="A543">
        <v>941</v>
      </c>
      <c r="B543">
        <v>0.25651847819487228</v>
      </c>
      <c r="C543">
        <v>0.31923702359199502</v>
      </c>
      <c r="D543">
        <v>0.35430588324864698</v>
      </c>
      <c r="E543">
        <v>0.38376506169637031</v>
      </c>
      <c r="F543">
        <v>0.40550987919171672</v>
      </c>
      <c r="G543">
        <v>0.38684312502543128</v>
      </c>
      <c r="H543">
        <v>0.36549171805381769</v>
      </c>
      <c r="I543">
        <v>0.359819402297338</v>
      </c>
      <c r="J543">
        <v>0.38899593551953632</v>
      </c>
      <c r="K543">
        <v>0.34067332744598372</v>
      </c>
      <c r="L543">
        <v>0.30065512657165527</v>
      </c>
      <c r="M543">
        <v>0.31998918453852371</v>
      </c>
      <c r="N543">
        <v>0.21611963709195431</v>
      </c>
      <c r="O543">
        <v>0.37098528941472342</v>
      </c>
      <c r="P543">
        <v>0.41730859875678999</v>
      </c>
      <c r="Q543">
        <v>0.43010627230008458</v>
      </c>
      <c r="R543">
        <v>0.50253567099571239</v>
      </c>
      <c r="S543">
        <v>0.39822698632876102</v>
      </c>
      <c r="T543">
        <v>0.48092123866081238</v>
      </c>
      <c r="U543">
        <v>0.47207831343015028</v>
      </c>
      <c r="V543">
        <v>0.48672568798065202</v>
      </c>
      <c r="W543">
        <v>0.53996556997299205</v>
      </c>
      <c r="X543">
        <v>0.37294713656107598</v>
      </c>
      <c r="Y543">
        <v>0.57244970401128159</v>
      </c>
      <c r="Z543">
        <v>0.46975669264793368</v>
      </c>
      <c r="AA543">
        <v>0.40566202004750568</v>
      </c>
      <c r="AB543">
        <v>0.48419105013211572</v>
      </c>
      <c r="AC543">
        <v>0.35690018534660328</v>
      </c>
      <c r="AD543">
        <v>0.5056157410144807</v>
      </c>
      <c r="AE543">
        <v>0.42193915446599339</v>
      </c>
      <c r="AF543">
        <v>0.33286595344543429</v>
      </c>
      <c r="AG543">
        <v>0.4116979539394377</v>
      </c>
      <c r="AH543">
        <v>0.20761988560358699</v>
      </c>
      <c r="AI543">
        <v>0.38715497652689601</v>
      </c>
      <c r="AJ543">
        <v>0.39108834664026898</v>
      </c>
      <c r="AK543">
        <v>0.34148527185122157</v>
      </c>
      <c r="AL543">
        <v>0.33058165510495502</v>
      </c>
      <c r="AM543">
        <v>0.22304391860961931</v>
      </c>
      <c r="AN543">
        <v>0.1172717039783797</v>
      </c>
      <c r="AO543">
        <v>0.17613199353218101</v>
      </c>
      <c r="AP543">
        <v>0.19323663413524639</v>
      </c>
      <c r="AQ543">
        <v>0.27633935213089</v>
      </c>
      <c r="AR543">
        <v>0.32714941104253131</v>
      </c>
      <c r="AS543">
        <v>0.34515683849652629</v>
      </c>
      <c r="AT543">
        <v>0.36839193105697632</v>
      </c>
      <c r="AU543">
        <v>0.29405618707338971</v>
      </c>
      <c r="AV543">
        <v>0.39161010583241801</v>
      </c>
      <c r="AW543">
        <v>0.36640838781992602</v>
      </c>
    </row>
    <row r="544" spans="1:49" x14ac:dyDescent="0.25">
      <c r="A544">
        <v>942</v>
      </c>
      <c r="B544">
        <v>0.25507546464602171</v>
      </c>
      <c r="C544">
        <v>0.31709328293800398</v>
      </c>
      <c r="D544">
        <v>0.35379827022552501</v>
      </c>
      <c r="E544">
        <v>0.38287985324859641</v>
      </c>
      <c r="F544">
        <v>0.4035920997460683</v>
      </c>
      <c r="G544">
        <v>0.38506227731704729</v>
      </c>
      <c r="H544">
        <v>0.36311170458793629</v>
      </c>
      <c r="I544">
        <v>0.35841752092043572</v>
      </c>
      <c r="J544">
        <v>0.38788599769274429</v>
      </c>
      <c r="K544">
        <v>0.33993908762931829</v>
      </c>
      <c r="L544">
        <v>0.29937081535657228</v>
      </c>
      <c r="M544">
        <v>0.31852566202481603</v>
      </c>
      <c r="N544">
        <v>0.21545709669589971</v>
      </c>
      <c r="O544">
        <v>0.37081216772397341</v>
      </c>
      <c r="P544">
        <v>0.41420317689577729</v>
      </c>
      <c r="Q544">
        <v>0.42907674113909411</v>
      </c>
      <c r="R544">
        <v>0.49666618307431531</v>
      </c>
      <c r="S544">
        <v>0.39515040318171168</v>
      </c>
      <c r="T544">
        <v>0.47962049643198629</v>
      </c>
      <c r="U544">
        <v>0.47254923979441338</v>
      </c>
      <c r="V544">
        <v>0.48311533530553169</v>
      </c>
      <c r="W544">
        <v>0.53587542970975266</v>
      </c>
      <c r="X544">
        <v>0.37138626972834271</v>
      </c>
      <c r="Y544">
        <v>0.56765317916870106</v>
      </c>
      <c r="Z544">
        <v>0.46894297997156797</v>
      </c>
      <c r="AA544">
        <v>0.40209827820459959</v>
      </c>
      <c r="AB544">
        <v>0.47934997081756558</v>
      </c>
      <c r="AC544">
        <v>0.356554836034775</v>
      </c>
      <c r="AD544">
        <v>0.50152705113093032</v>
      </c>
      <c r="AE544">
        <v>0.41840662558873498</v>
      </c>
      <c r="AF544">
        <v>0.3304113547007243</v>
      </c>
      <c r="AG544">
        <v>0.4105173647403717</v>
      </c>
      <c r="AH544">
        <v>0.20796471834182731</v>
      </c>
      <c r="AI544">
        <v>0.38554624716440838</v>
      </c>
      <c r="AJ544">
        <v>0.39049149552981072</v>
      </c>
      <c r="AK544">
        <v>0.34009700020154299</v>
      </c>
      <c r="AL544">
        <v>0.32780070106188458</v>
      </c>
      <c r="AM544">
        <v>0.220611646771431</v>
      </c>
      <c r="AN544">
        <v>0.114965851108233</v>
      </c>
      <c r="AO544">
        <v>0.1743511805931727</v>
      </c>
      <c r="AP544">
        <v>0.19242720802625041</v>
      </c>
      <c r="AQ544">
        <v>0.27546451489130641</v>
      </c>
      <c r="AR544">
        <v>0.32591767112414027</v>
      </c>
      <c r="AS544">
        <v>0.34502759575843789</v>
      </c>
      <c r="AT544">
        <v>0.36680005987485242</v>
      </c>
      <c r="AU544">
        <v>0.29209045569101971</v>
      </c>
      <c r="AV544">
        <v>0.38944306969642672</v>
      </c>
      <c r="AW544">
        <v>0.36465299129486101</v>
      </c>
    </row>
    <row r="545" spans="1:49" x14ac:dyDescent="0.25">
      <c r="A545">
        <v>943</v>
      </c>
      <c r="B545">
        <v>0.254001185297966</v>
      </c>
      <c r="C545">
        <v>0.316398024559021</v>
      </c>
      <c r="D545">
        <v>0.35384482145309432</v>
      </c>
      <c r="E545">
        <v>0.382061024506887</v>
      </c>
      <c r="F545">
        <v>0.40128841996192932</v>
      </c>
      <c r="G545">
        <v>0.38404579957326229</v>
      </c>
      <c r="H545">
        <v>0.36193963885307329</v>
      </c>
      <c r="I545">
        <v>0.35719505945841468</v>
      </c>
      <c r="J545">
        <v>0.38656138380368571</v>
      </c>
      <c r="K545">
        <v>0.33995978037516261</v>
      </c>
      <c r="L545">
        <v>0.29884372154871641</v>
      </c>
      <c r="M545">
        <v>0.31795607010523469</v>
      </c>
      <c r="N545">
        <v>0.21618739267190301</v>
      </c>
      <c r="O545">
        <v>0.36800649762153631</v>
      </c>
      <c r="P545">
        <v>0.41399106383323669</v>
      </c>
      <c r="Q545">
        <v>0.4254001180330913</v>
      </c>
      <c r="R545">
        <v>0.49358708659807832</v>
      </c>
      <c r="S545">
        <v>0.392774591843287</v>
      </c>
      <c r="T545">
        <v>0.47929234306017571</v>
      </c>
      <c r="U545">
        <v>0.47465661168098472</v>
      </c>
      <c r="V545">
        <v>0.47997290889422128</v>
      </c>
      <c r="W545">
        <v>0.53169084588686633</v>
      </c>
      <c r="X545">
        <v>0.37038510044415762</v>
      </c>
      <c r="Y545">
        <v>0.56391551097234061</v>
      </c>
      <c r="Z545">
        <v>0.46766629815101629</v>
      </c>
      <c r="AA545">
        <v>0.40158263842264802</v>
      </c>
      <c r="AB545">
        <v>0.4760025839010873</v>
      </c>
      <c r="AC545">
        <v>0.35732265313466399</v>
      </c>
      <c r="AD545">
        <v>0.50139675537745176</v>
      </c>
      <c r="AE545">
        <v>0.41739231348037742</v>
      </c>
      <c r="AF545">
        <v>0.32852827509244298</v>
      </c>
      <c r="AG545">
        <v>0.41157079736391711</v>
      </c>
      <c r="AH545">
        <v>0.20863750080267601</v>
      </c>
      <c r="AI545">
        <v>0.38399583101272572</v>
      </c>
      <c r="AJ545">
        <v>0.39027104775110871</v>
      </c>
      <c r="AK545">
        <v>0.33998986085255928</v>
      </c>
      <c r="AL545">
        <v>0.32556228836377471</v>
      </c>
      <c r="AM545">
        <v>0.21892228225866969</v>
      </c>
      <c r="AN545">
        <v>0.113913024465243</v>
      </c>
      <c r="AO545">
        <v>0.1747034639120103</v>
      </c>
      <c r="AP545">
        <v>0.19170814752578741</v>
      </c>
      <c r="AQ545">
        <v>0.27486820022265102</v>
      </c>
      <c r="AR545">
        <v>0.32537715633710201</v>
      </c>
      <c r="AS545">
        <v>0.34498174985249869</v>
      </c>
      <c r="AT545">
        <v>0.36506870388984658</v>
      </c>
      <c r="AU545">
        <v>0.29219478368759128</v>
      </c>
      <c r="AV545">
        <v>0.38680748144785571</v>
      </c>
      <c r="AW545">
        <v>0.36400153239568112</v>
      </c>
    </row>
    <row r="546" spans="1:49" x14ac:dyDescent="0.25">
      <c r="A546">
        <v>944</v>
      </c>
      <c r="B546">
        <v>0.25371686617533368</v>
      </c>
      <c r="C546">
        <v>0.31541106104850802</v>
      </c>
      <c r="D546">
        <v>0.35349182287851971</v>
      </c>
      <c r="E546">
        <v>0.38105664650599158</v>
      </c>
      <c r="F546">
        <v>0.39954999089241028</v>
      </c>
      <c r="G546">
        <v>0.38323944807052601</v>
      </c>
      <c r="H546">
        <v>0.36156683166821801</v>
      </c>
      <c r="I546">
        <v>0.35601919889450068</v>
      </c>
      <c r="J546">
        <v>0.38530460000038158</v>
      </c>
      <c r="K546">
        <v>0.33959104617436742</v>
      </c>
      <c r="L546">
        <v>0.2985424498716987</v>
      </c>
      <c r="M546">
        <v>0.31750181317329401</v>
      </c>
      <c r="N546">
        <v>0.217108686765035</v>
      </c>
      <c r="O546">
        <v>0.36491961280504859</v>
      </c>
      <c r="P546">
        <v>0.41347608963648502</v>
      </c>
      <c r="Q546">
        <v>0.42249153057734168</v>
      </c>
      <c r="R546">
        <v>0.49344078699747729</v>
      </c>
      <c r="S546">
        <v>0.39064545432726527</v>
      </c>
      <c r="T546">
        <v>0.47826708356539399</v>
      </c>
      <c r="U546">
        <v>0.47586518526077271</v>
      </c>
      <c r="V546">
        <v>0.47891803582509329</v>
      </c>
      <c r="W546">
        <v>0.53005898992220557</v>
      </c>
      <c r="X546">
        <v>0.36985565225283312</v>
      </c>
      <c r="Y546">
        <v>0.56355712811152137</v>
      </c>
      <c r="Z546">
        <v>0.46676667531331367</v>
      </c>
      <c r="AA546">
        <v>0.40144164363543161</v>
      </c>
      <c r="AB546">
        <v>0.47523923714955663</v>
      </c>
      <c r="AC546">
        <v>0.35690829157829268</v>
      </c>
      <c r="AD546">
        <v>0.50144901871681202</v>
      </c>
      <c r="AE546">
        <v>0.41737461090087902</v>
      </c>
      <c r="AF546">
        <v>0.32712996006011968</v>
      </c>
      <c r="AG546">
        <v>0.41266380747159298</v>
      </c>
      <c r="AH546">
        <v>0.20879251758257569</v>
      </c>
      <c r="AI546">
        <v>0.38302164276440931</v>
      </c>
      <c r="AJ546">
        <v>0.3896738092104593</v>
      </c>
      <c r="AK546">
        <v>0.33990324536959332</v>
      </c>
      <c r="AL546">
        <v>0.32404682040214527</v>
      </c>
      <c r="AM546">
        <v>0.21773635844389599</v>
      </c>
      <c r="AN546">
        <v>0.11304678767919531</v>
      </c>
      <c r="AO546">
        <v>0.17568254967530531</v>
      </c>
      <c r="AP546">
        <v>0.19183879594008141</v>
      </c>
      <c r="AQ546">
        <v>0.27447859446207667</v>
      </c>
      <c r="AR546">
        <v>0.32526663939158129</v>
      </c>
      <c r="AS546">
        <v>0.34454812606175772</v>
      </c>
      <c r="AT546">
        <v>0.36328349510828628</v>
      </c>
      <c r="AU546">
        <v>0.292669087648392</v>
      </c>
      <c r="AV546">
        <v>0.38455561796824128</v>
      </c>
      <c r="AW546">
        <v>0.36325934529304499</v>
      </c>
    </row>
    <row r="547" spans="1:49" x14ac:dyDescent="0.25">
      <c r="A547">
        <v>945</v>
      </c>
      <c r="B547">
        <v>0.25374620159467071</v>
      </c>
      <c r="C547">
        <v>0.31286218762397799</v>
      </c>
      <c r="D547">
        <v>0.35212067763010668</v>
      </c>
      <c r="E547">
        <v>0.37965958317120829</v>
      </c>
      <c r="F547">
        <v>0.39849660793940189</v>
      </c>
      <c r="G547">
        <v>0.38156242171923299</v>
      </c>
      <c r="H547">
        <v>0.36058211326599138</v>
      </c>
      <c r="I547">
        <v>0.3544521629810336</v>
      </c>
      <c r="J547">
        <v>0.38423077265421529</v>
      </c>
      <c r="K547">
        <v>0.33790524800618499</v>
      </c>
      <c r="L547">
        <v>0.29762481649716699</v>
      </c>
      <c r="M547">
        <v>0.31631095210711169</v>
      </c>
      <c r="N547">
        <v>0.21691186229387929</v>
      </c>
      <c r="O547">
        <v>0.36365993817647302</v>
      </c>
      <c r="P547">
        <v>0.41026312112808228</v>
      </c>
      <c r="Q547">
        <v>0.42219058672587062</v>
      </c>
      <c r="R547">
        <v>0.49335061510403938</v>
      </c>
      <c r="S547">
        <v>0.38817539811134327</v>
      </c>
      <c r="T547">
        <v>0.47554715474446602</v>
      </c>
      <c r="U547">
        <v>0.47439131140708901</v>
      </c>
      <c r="V547">
        <v>0.47931304574012767</v>
      </c>
      <c r="W547">
        <v>0.53085182110468532</v>
      </c>
      <c r="X547">
        <v>0.36908336480458559</v>
      </c>
      <c r="Y547">
        <v>0.5652273694674177</v>
      </c>
      <c r="Z547">
        <v>0.46676974495251972</v>
      </c>
      <c r="AA547">
        <v>0.39907033244768758</v>
      </c>
      <c r="AB547">
        <v>0.47533016403516132</v>
      </c>
      <c r="AC547">
        <v>0.35454156001408899</v>
      </c>
      <c r="AD547">
        <v>0.49787458777427668</v>
      </c>
      <c r="AE547">
        <v>0.41595840454101568</v>
      </c>
      <c r="AF547">
        <v>0.32577211658159899</v>
      </c>
      <c r="AG547">
        <v>0.41166289647420229</v>
      </c>
      <c r="AH547">
        <v>0.20786050458749139</v>
      </c>
      <c r="AI547">
        <v>0.38240711887677498</v>
      </c>
      <c r="AJ547">
        <v>0.38820677995681763</v>
      </c>
      <c r="AK547">
        <v>0.338863452275594</v>
      </c>
      <c r="AL547">
        <v>0.32287906606992101</v>
      </c>
      <c r="AM547">
        <v>0.21653279662132299</v>
      </c>
      <c r="AN547">
        <v>0.111410364508629</v>
      </c>
      <c r="AO547">
        <v>0.17526900271574669</v>
      </c>
      <c r="AP547">
        <v>0.19226960837841031</v>
      </c>
      <c r="AQ547">
        <v>0.27383192380269372</v>
      </c>
      <c r="AR547">
        <v>0.32473886013031</v>
      </c>
      <c r="AS547">
        <v>0.34334697326024372</v>
      </c>
      <c r="AT547">
        <v>0.36138687531153368</v>
      </c>
      <c r="AU547">
        <v>0.29175989826520299</v>
      </c>
      <c r="AV547">
        <v>0.38280683755874628</v>
      </c>
      <c r="AW547">
        <v>0.36125169197718299</v>
      </c>
    </row>
    <row r="548" spans="1:49" x14ac:dyDescent="0.25">
      <c r="A548">
        <v>946</v>
      </c>
      <c r="B548">
        <v>0.25181517998377467</v>
      </c>
      <c r="C548">
        <v>0.311490118503571</v>
      </c>
      <c r="D548">
        <v>0.35088867942492169</v>
      </c>
      <c r="E548">
        <v>0.37829945484797128</v>
      </c>
      <c r="F548">
        <v>0.39614028731981898</v>
      </c>
      <c r="G548">
        <v>0.37897491455078131</v>
      </c>
      <c r="H548">
        <v>0.35783945520718902</v>
      </c>
      <c r="I548">
        <v>0.35211531321207667</v>
      </c>
      <c r="J548">
        <v>0.382683922847112</v>
      </c>
      <c r="K548">
        <v>0.33583224813143397</v>
      </c>
      <c r="L548">
        <v>0.29617792367935197</v>
      </c>
      <c r="M548">
        <v>0.31452127297719329</v>
      </c>
      <c r="N548">
        <v>0.2156887451807657</v>
      </c>
      <c r="O548">
        <v>0.36187533537546801</v>
      </c>
      <c r="P548">
        <v>0.40898970762888598</v>
      </c>
      <c r="Q548">
        <v>0.41879179080327339</v>
      </c>
      <c r="R548">
        <v>0.48843697706858302</v>
      </c>
      <c r="S548">
        <v>0.38675508896509841</v>
      </c>
      <c r="T548">
        <v>0.47350628177324933</v>
      </c>
      <c r="U548">
        <v>0.47166688243548027</v>
      </c>
      <c r="V548">
        <v>0.47591411074002599</v>
      </c>
      <c r="W548">
        <v>0.52729550997416175</v>
      </c>
      <c r="X548">
        <v>0.36732515692710871</v>
      </c>
      <c r="Y548">
        <v>0.56045514345169101</v>
      </c>
      <c r="Z548">
        <v>0.46547688047091129</v>
      </c>
      <c r="AA548">
        <v>0.39840338627497368</v>
      </c>
      <c r="AB548">
        <v>0.47169130047162372</v>
      </c>
      <c r="AC548">
        <v>0.35433541735013341</v>
      </c>
      <c r="AD548">
        <v>0.49519695838292432</v>
      </c>
      <c r="AE548">
        <v>0.4138706326484683</v>
      </c>
      <c r="AF548">
        <v>0.32425229748090129</v>
      </c>
      <c r="AG548">
        <v>0.40972987810770672</v>
      </c>
      <c r="AH548">
        <v>0.206109012166659</v>
      </c>
      <c r="AI548">
        <v>0.3803672393163044</v>
      </c>
      <c r="AJ548">
        <v>0.38685005903244041</v>
      </c>
      <c r="AK548">
        <v>0.33891654014587402</v>
      </c>
      <c r="AL548">
        <v>0.32196299235026032</v>
      </c>
      <c r="AM548">
        <v>0.21623156468073529</v>
      </c>
      <c r="AN548">
        <v>0.1111730908354127</v>
      </c>
      <c r="AO548">
        <v>0.17383367319901799</v>
      </c>
      <c r="AP548">
        <v>0.18871318300565099</v>
      </c>
      <c r="AQ548">
        <v>0.27271869778633101</v>
      </c>
      <c r="AR548">
        <v>0.32359615961710603</v>
      </c>
      <c r="AS548">
        <v>0.34155434370040899</v>
      </c>
      <c r="AT548">
        <v>0.35985689361890172</v>
      </c>
      <c r="AU548">
        <v>0.29122683405876171</v>
      </c>
      <c r="AV548">
        <v>0.38034905989964801</v>
      </c>
      <c r="AW548">
        <v>0.35980537533760099</v>
      </c>
    </row>
    <row r="549" spans="1:49" x14ac:dyDescent="0.25">
      <c r="A549">
        <v>947</v>
      </c>
      <c r="B549">
        <v>0.2501691132783887</v>
      </c>
      <c r="C549">
        <v>0.31019899249076799</v>
      </c>
      <c r="D549">
        <v>0.34865216414133698</v>
      </c>
      <c r="E549">
        <v>0.37599054972330759</v>
      </c>
      <c r="F549">
        <v>0.39365539948145561</v>
      </c>
      <c r="G549">
        <v>0.37652472654978442</v>
      </c>
      <c r="H549">
        <v>0.35477708776791872</v>
      </c>
      <c r="I549">
        <v>0.34915830691655469</v>
      </c>
      <c r="J549">
        <v>0.38030381997426371</v>
      </c>
      <c r="K549">
        <v>0.33378106355667098</v>
      </c>
      <c r="L549">
        <v>0.29432349403699232</v>
      </c>
      <c r="M549">
        <v>0.31370432178179403</v>
      </c>
      <c r="N549">
        <v>0.21402161816755941</v>
      </c>
      <c r="O549">
        <v>0.36106932163238531</v>
      </c>
      <c r="P549">
        <v>0.40677427252133702</v>
      </c>
      <c r="Q549">
        <v>0.415850927432378</v>
      </c>
      <c r="R549">
        <v>0.48588147759437561</v>
      </c>
      <c r="S549">
        <v>0.38606129089991259</v>
      </c>
      <c r="T549">
        <v>0.47198413809140499</v>
      </c>
      <c r="U549">
        <v>0.46979421377182001</v>
      </c>
      <c r="V549">
        <v>0.47425521413485228</v>
      </c>
      <c r="W549">
        <v>0.52552267909049999</v>
      </c>
      <c r="X549">
        <v>0.36458205183347059</v>
      </c>
      <c r="Y549">
        <v>0.5576395193735757</v>
      </c>
      <c r="Z549">
        <v>0.46403199434280401</v>
      </c>
      <c r="AA549">
        <v>0.39833551645278897</v>
      </c>
      <c r="AB549">
        <v>0.46968362728754698</v>
      </c>
      <c r="AC549">
        <v>0.35254789392153429</v>
      </c>
      <c r="AD549">
        <v>0.49479051431020099</v>
      </c>
      <c r="AE549">
        <v>0.41175680359204631</v>
      </c>
      <c r="AF549">
        <v>0.32376354932785029</v>
      </c>
      <c r="AG549">
        <v>0.40803065896034241</v>
      </c>
      <c r="AH549">
        <v>0.205051268140475</v>
      </c>
      <c r="AI549">
        <v>0.37858719627062498</v>
      </c>
      <c r="AJ549">
        <v>0.38440117239952071</v>
      </c>
      <c r="AK549">
        <v>0.3365133802096047</v>
      </c>
      <c r="AL549">
        <v>0.32055092851320899</v>
      </c>
      <c r="AM549">
        <v>0.21518499155839271</v>
      </c>
      <c r="AN549">
        <v>0.1109300404787063</v>
      </c>
      <c r="AO549">
        <v>0.17231001953283931</v>
      </c>
      <c r="AP549">
        <v>0.18670910100142171</v>
      </c>
      <c r="AQ549">
        <v>0.27137419581413269</v>
      </c>
      <c r="AR549">
        <v>0.32188162207603432</v>
      </c>
      <c r="AS549">
        <v>0.33887516458829231</v>
      </c>
      <c r="AT549">
        <v>0.35813850164413469</v>
      </c>
      <c r="AU549">
        <v>0.28861624002456671</v>
      </c>
      <c r="AV549">
        <v>0.37877554694811499</v>
      </c>
      <c r="AW549">
        <v>0.35773553450902301</v>
      </c>
    </row>
    <row r="550" spans="1:49" x14ac:dyDescent="0.25">
      <c r="A550">
        <v>948</v>
      </c>
      <c r="B550">
        <v>0.24862068891525271</v>
      </c>
      <c r="C550">
        <v>0.308570086956024</v>
      </c>
      <c r="D550">
        <v>0.34625952442487068</v>
      </c>
      <c r="E550">
        <v>0.37373650074005133</v>
      </c>
      <c r="F550">
        <v>0.39115969340006501</v>
      </c>
      <c r="G550">
        <v>0.37401214241981501</v>
      </c>
      <c r="H550">
        <v>0.35243522127469401</v>
      </c>
      <c r="I550">
        <v>0.34646727641423541</v>
      </c>
      <c r="J550">
        <v>0.378025064865748</v>
      </c>
      <c r="K550">
        <v>0.33153763413429271</v>
      </c>
      <c r="L550">
        <v>0.29208397865295432</v>
      </c>
      <c r="M550">
        <v>0.31217662493387871</v>
      </c>
      <c r="N550">
        <v>0.2121457705895107</v>
      </c>
      <c r="O550">
        <v>0.36096240083376568</v>
      </c>
      <c r="P550">
        <v>0.40527172883351659</v>
      </c>
      <c r="Q550">
        <v>0.41484504938125599</v>
      </c>
      <c r="R550">
        <v>0.48547311623891198</v>
      </c>
      <c r="S550">
        <v>0.38537533084551501</v>
      </c>
      <c r="T550">
        <v>0.47065513332684827</v>
      </c>
      <c r="U550">
        <v>0.46795258919397997</v>
      </c>
      <c r="V550">
        <v>0.47247528036435471</v>
      </c>
      <c r="W550">
        <v>0.5238275925318403</v>
      </c>
      <c r="X550">
        <v>0.36217207709948229</v>
      </c>
      <c r="Y550">
        <v>0.555026868979136</v>
      </c>
      <c r="Z550">
        <v>0.46147343516349759</v>
      </c>
      <c r="AA550">
        <v>0.39699382583300302</v>
      </c>
      <c r="AB550">
        <v>0.46909167369206772</v>
      </c>
      <c r="AC550">
        <v>0.35059493780136097</v>
      </c>
      <c r="AD550">
        <v>0.49405001600583398</v>
      </c>
      <c r="AE550">
        <v>0.41019406914710999</v>
      </c>
      <c r="AF550">
        <v>0.3228366374969483</v>
      </c>
      <c r="AG550">
        <v>0.4055828849474587</v>
      </c>
      <c r="AH550">
        <v>0.20436427990595499</v>
      </c>
      <c r="AI550">
        <v>0.37660354375839211</v>
      </c>
      <c r="AJ550">
        <v>0.38171888391176872</v>
      </c>
      <c r="AK550">
        <v>0.33390031258265163</v>
      </c>
      <c r="AL550">
        <v>0.31890516479810072</v>
      </c>
      <c r="AM550">
        <v>0.21385895212491371</v>
      </c>
      <c r="AN550">
        <v>0.1098929146925607</v>
      </c>
      <c r="AO550">
        <v>0.17074679831663769</v>
      </c>
      <c r="AP550">
        <v>0.18512952824433671</v>
      </c>
      <c r="AQ550">
        <v>0.2695275247097017</v>
      </c>
      <c r="AR550">
        <v>0.31961698333422328</v>
      </c>
      <c r="AS550">
        <v>0.3362426360448203</v>
      </c>
      <c r="AT550">
        <v>0.35611890753110259</v>
      </c>
      <c r="AU550">
        <v>0.28661966323852528</v>
      </c>
      <c r="AV550">
        <v>0.376712809006373</v>
      </c>
      <c r="AW550">
        <v>0.3555335104465483</v>
      </c>
    </row>
    <row r="551" spans="1:49" x14ac:dyDescent="0.25">
      <c r="A551">
        <v>949</v>
      </c>
      <c r="B551">
        <v>0.24687096973260231</v>
      </c>
      <c r="C551">
        <v>0.30655708909034701</v>
      </c>
      <c r="D551">
        <v>0.34463473161061597</v>
      </c>
      <c r="E551">
        <v>0.37242257595062273</v>
      </c>
      <c r="F551">
        <v>0.38859138886133843</v>
      </c>
      <c r="G551">
        <v>0.37129086256027199</v>
      </c>
      <c r="H551">
        <v>0.35082943240801501</v>
      </c>
      <c r="I551">
        <v>0.34480217099189758</v>
      </c>
      <c r="J551">
        <v>0.37650828560193372</v>
      </c>
      <c r="K551">
        <v>0.32899493972460431</v>
      </c>
      <c r="L551">
        <v>0.28973869482676168</v>
      </c>
      <c r="M551">
        <v>0.30912112196286529</v>
      </c>
      <c r="N551">
        <v>0.210316558678945</v>
      </c>
      <c r="O551">
        <v>0.36041552821795131</v>
      </c>
      <c r="P551">
        <v>0.40553807218869542</v>
      </c>
      <c r="Q551">
        <v>0.41505007942517602</v>
      </c>
      <c r="R551">
        <v>0.484686623016993</v>
      </c>
      <c r="S551">
        <v>0.38414972027142841</v>
      </c>
      <c r="T551">
        <v>0.46895137429237371</v>
      </c>
      <c r="U551">
        <v>0.46520597736040742</v>
      </c>
      <c r="V551">
        <v>0.46895803014437359</v>
      </c>
      <c r="W551">
        <v>0.5207364161809287</v>
      </c>
      <c r="X551">
        <v>0.36079513033231098</v>
      </c>
      <c r="Y551">
        <v>0.550700783729553</v>
      </c>
      <c r="Z551">
        <v>0.45764545599619533</v>
      </c>
      <c r="AA551">
        <v>0.3937519292036693</v>
      </c>
      <c r="AB551">
        <v>0.46781748533248929</v>
      </c>
      <c r="AC551">
        <v>0.34975940982500742</v>
      </c>
      <c r="AD551">
        <v>0.490554869174957</v>
      </c>
      <c r="AE551">
        <v>0.40910853942235298</v>
      </c>
      <c r="AF551">
        <v>0.32062760988871258</v>
      </c>
      <c r="AG551">
        <v>0.40195149183273299</v>
      </c>
      <c r="AH551">
        <v>0.20348026851813</v>
      </c>
      <c r="AI551">
        <v>0.37407707174619031</v>
      </c>
      <c r="AJ551">
        <v>0.37961037953694698</v>
      </c>
      <c r="AK551">
        <v>0.333144704500834</v>
      </c>
      <c r="AL551">
        <v>0.31742967168490099</v>
      </c>
      <c r="AM551">
        <v>0.213106830914815</v>
      </c>
      <c r="AN551">
        <v>0.10830322901407879</v>
      </c>
      <c r="AO551">
        <v>0.1691086639960607</v>
      </c>
      <c r="AP551">
        <v>0.18240277469158159</v>
      </c>
      <c r="AQ551">
        <v>0.26726499199867232</v>
      </c>
      <c r="AR551">
        <v>0.31718080242474872</v>
      </c>
      <c r="AS551">
        <v>0.33439432581265771</v>
      </c>
      <c r="AT551">
        <v>0.35394505659739173</v>
      </c>
      <c r="AU551">
        <v>0.28680476546287559</v>
      </c>
      <c r="AV551">
        <v>0.37366303801536571</v>
      </c>
      <c r="AW551">
        <v>0.35367843508720398</v>
      </c>
    </row>
    <row r="552" spans="1:49" x14ac:dyDescent="0.25">
      <c r="A552">
        <v>950</v>
      </c>
      <c r="B552">
        <v>0.24640667438507069</v>
      </c>
      <c r="C552">
        <v>0.30462646484375</v>
      </c>
      <c r="D552">
        <v>0.34341133634249371</v>
      </c>
      <c r="E552">
        <v>0.37115843097368872</v>
      </c>
      <c r="F552">
        <v>0.38629981875419628</v>
      </c>
      <c r="G552">
        <v>0.36949022610982268</v>
      </c>
      <c r="H552">
        <v>0.34799542029698699</v>
      </c>
      <c r="I552">
        <v>0.34429064393043501</v>
      </c>
      <c r="J552">
        <v>0.37479782104492199</v>
      </c>
      <c r="K552">
        <v>0.32703584432601929</v>
      </c>
      <c r="L552">
        <v>0.28832793235778797</v>
      </c>
      <c r="M552">
        <v>0.30854867895444232</v>
      </c>
      <c r="N552">
        <v>0.209249565998713</v>
      </c>
      <c r="O552">
        <v>0.35772277911504102</v>
      </c>
      <c r="P552">
        <v>0.40376587708791101</v>
      </c>
      <c r="Q552">
        <v>0.41215340296427438</v>
      </c>
      <c r="R552">
        <v>0.481798013051351</v>
      </c>
      <c r="S552">
        <v>0.38274304072062171</v>
      </c>
      <c r="T552">
        <v>0.46606680750846857</v>
      </c>
      <c r="U552">
        <v>0.46300872166951468</v>
      </c>
      <c r="V552">
        <v>0.4685994684696197</v>
      </c>
      <c r="W552">
        <v>0.5216360092163087</v>
      </c>
      <c r="X552">
        <v>0.35868436098098733</v>
      </c>
      <c r="Y552">
        <v>0.55047496159871434</v>
      </c>
      <c r="Z552">
        <v>0.45575900872548442</v>
      </c>
      <c r="AA552">
        <v>0.39165071646372462</v>
      </c>
      <c r="AB552">
        <v>0.46386664112408932</v>
      </c>
      <c r="AC552">
        <v>0.34675517678260798</v>
      </c>
      <c r="AD552">
        <v>0.48583534359931929</v>
      </c>
      <c r="AE552">
        <v>0.40702285369237262</v>
      </c>
      <c r="AF552">
        <v>0.32008805871009832</v>
      </c>
      <c r="AG552">
        <v>0.39980608224868769</v>
      </c>
      <c r="AH552">
        <v>0.20303827027479801</v>
      </c>
      <c r="AI552">
        <v>0.37276486555735261</v>
      </c>
      <c r="AJ552">
        <v>0.37699609001477569</v>
      </c>
      <c r="AK552">
        <v>0.33119503657023103</v>
      </c>
      <c r="AL552">
        <v>0.31606878836949631</v>
      </c>
      <c r="AM552">
        <v>0.21304145455360399</v>
      </c>
      <c r="AN552">
        <v>0.10846282045046481</v>
      </c>
      <c r="AO552">
        <v>0.16786053280035629</v>
      </c>
      <c r="AP552">
        <v>0.18138791124025971</v>
      </c>
      <c r="AQ552">
        <v>0.265875736872355</v>
      </c>
      <c r="AR552">
        <v>0.31574628750483202</v>
      </c>
      <c r="AS552">
        <v>0.33265764514605201</v>
      </c>
      <c r="AT552">
        <v>0.35200431942939758</v>
      </c>
      <c r="AU552">
        <v>0.28398258487383532</v>
      </c>
      <c r="AV552">
        <v>0.37389746308326699</v>
      </c>
      <c r="AW552">
        <v>0.35139379898707063</v>
      </c>
    </row>
    <row r="553" spans="1:49" x14ac:dyDescent="0.25">
      <c r="A553">
        <v>951</v>
      </c>
      <c r="B553">
        <v>0.2449406931797663</v>
      </c>
      <c r="C553">
        <v>0.30283170938491799</v>
      </c>
      <c r="D553">
        <v>0.34175103902816772</v>
      </c>
      <c r="E553">
        <v>0.36950373649597201</v>
      </c>
      <c r="F553">
        <v>0.38457198937733972</v>
      </c>
      <c r="G553">
        <v>0.36815729737281772</v>
      </c>
      <c r="H553">
        <v>0.34609509507815028</v>
      </c>
      <c r="I553">
        <v>0.34266465902328469</v>
      </c>
      <c r="J553">
        <v>0.37253222862879443</v>
      </c>
      <c r="K553">
        <v>0.32484038670857729</v>
      </c>
      <c r="L553">
        <v>0.28707165519396471</v>
      </c>
      <c r="M553">
        <v>0.30638093749682099</v>
      </c>
      <c r="N553">
        <v>0.207991272211075</v>
      </c>
      <c r="O553">
        <v>0.35528969764709473</v>
      </c>
      <c r="P553">
        <v>0.40168835719426471</v>
      </c>
      <c r="Q553">
        <v>0.40963003039360069</v>
      </c>
      <c r="R553">
        <v>0.47883183757464137</v>
      </c>
      <c r="S553">
        <v>0.38071946303049697</v>
      </c>
      <c r="T553">
        <v>0.46408504247665427</v>
      </c>
      <c r="U553">
        <v>0.46203406651814771</v>
      </c>
      <c r="V553">
        <v>0.46741239229838072</v>
      </c>
      <c r="W553">
        <v>0.52106036742528261</v>
      </c>
      <c r="X553">
        <v>0.3563038806120557</v>
      </c>
      <c r="Y553">
        <v>0.54981851577758767</v>
      </c>
      <c r="Z553">
        <v>0.45391122500101733</v>
      </c>
      <c r="AA553">
        <v>0.38944657643636071</v>
      </c>
      <c r="AB553">
        <v>0.46139449874560068</v>
      </c>
      <c r="AC553">
        <v>0.34386340777079272</v>
      </c>
      <c r="AD553">
        <v>0.48321856061617541</v>
      </c>
      <c r="AE553">
        <v>0.40523860851923632</v>
      </c>
      <c r="AF553">
        <v>0.31854583819707227</v>
      </c>
      <c r="AG553">
        <v>0.39827283223470072</v>
      </c>
      <c r="AH553">
        <v>0.20206411182880399</v>
      </c>
      <c r="AI553">
        <v>0.37062058846155799</v>
      </c>
      <c r="AJ553">
        <v>0.37583006421724968</v>
      </c>
      <c r="AK553">
        <v>0.32952368259429959</v>
      </c>
      <c r="AL553">
        <v>0.314927488565445</v>
      </c>
      <c r="AM553">
        <v>0.21212700009346</v>
      </c>
      <c r="AN553">
        <v>0.1071831335624059</v>
      </c>
      <c r="AO553">
        <v>0.1675654848416647</v>
      </c>
      <c r="AP553">
        <v>0.1807357221841813</v>
      </c>
      <c r="AQ553">
        <v>0.26437142491340632</v>
      </c>
      <c r="AR553">
        <v>0.31408430139223742</v>
      </c>
      <c r="AS553">
        <v>0.33070028821627268</v>
      </c>
      <c r="AT553">
        <v>0.35107399026552871</v>
      </c>
      <c r="AU553">
        <v>0.28218735257784527</v>
      </c>
      <c r="AV553">
        <v>0.37108945846557628</v>
      </c>
      <c r="AW553">
        <v>0.34940186142921459</v>
      </c>
    </row>
    <row r="554" spans="1:49" x14ac:dyDescent="0.25">
      <c r="A554">
        <v>952</v>
      </c>
      <c r="B554">
        <v>0.24311734239260371</v>
      </c>
      <c r="C554">
        <v>0.30116176605224598</v>
      </c>
      <c r="D554">
        <v>0.33994619051615399</v>
      </c>
      <c r="E554">
        <v>0.36773590246836368</v>
      </c>
      <c r="F554">
        <v>0.38295451800028468</v>
      </c>
      <c r="G554">
        <v>0.36696283022562659</v>
      </c>
      <c r="H554">
        <v>0.34470528364181502</v>
      </c>
      <c r="I554">
        <v>0.34068889419237802</v>
      </c>
      <c r="J554">
        <v>0.37068550785382598</v>
      </c>
      <c r="K554">
        <v>0.32341944177945431</v>
      </c>
      <c r="L554">
        <v>0.28556632002194732</v>
      </c>
      <c r="M554">
        <v>0.30420219898223871</v>
      </c>
      <c r="N554">
        <v>0.20698775847752901</v>
      </c>
      <c r="O554">
        <v>0.3536695142587023</v>
      </c>
      <c r="P554">
        <v>0.39910863836606358</v>
      </c>
      <c r="Q554">
        <v>0.407755136489868</v>
      </c>
      <c r="R554">
        <v>0.47595834732055659</v>
      </c>
      <c r="S554">
        <v>0.37832740942637128</v>
      </c>
      <c r="T554">
        <v>0.46297973394393938</v>
      </c>
      <c r="U554">
        <v>0.46127381920814498</v>
      </c>
      <c r="V554">
        <v>0.46469071507453941</v>
      </c>
      <c r="W554">
        <v>0.518160233894984</v>
      </c>
      <c r="X554">
        <v>0.35442733764648438</v>
      </c>
      <c r="Y554">
        <v>0.54744795958201109</v>
      </c>
      <c r="Z554">
        <v>0.45244064927101141</v>
      </c>
      <c r="AA554">
        <v>0.38727210958798741</v>
      </c>
      <c r="AB554">
        <v>0.4594990412394207</v>
      </c>
      <c r="AC554">
        <v>0.34212179978688573</v>
      </c>
      <c r="AD554">
        <v>0.48154391845067329</v>
      </c>
      <c r="AE554">
        <v>0.40354781349500041</v>
      </c>
      <c r="AF554">
        <v>0.31620887915293372</v>
      </c>
      <c r="AG554">
        <v>0.39677694439888</v>
      </c>
      <c r="AH554">
        <v>0.20086520413557701</v>
      </c>
      <c r="AI554">
        <v>0.36867495377858472</v>
      </c>
      <c r="AJ554">
        <v>0.37522243460019439</v>
      </c>
      <c r="AK554">
        <v>0.32810984055201198</v>
      </c>
      <c r="AL554">
        <v>0.31358777483304362</v>
      </c>
      <c r="AM554">
        <v>0.21057631572087571</v>
      </c>
      <c r="AN554">
        <v>0.1052691663304965</v>
      </c>
      <c r="AO554">
        <v>0.16726925969123829</v>
      </c>
      <c r="AP554">
        <v>0.179878627260526</v>
      </c>
      <c r="AQ554">
        <v>0.26325824856758129</v>
      </c>
      <c r="AR554">
        <v>0.31246096889177971</v>
      </c>
      <c r="AS554">
        <v>0.32888310154279071</v>
      </c>
      <c r="AT554">
        <v>0.34994683663050341</v>
      </c>
      <c r="AU554">
        <v>0.28094602624575271</v>
      </c>
      <c r="AV554">
        <v>0.36805302898089071</v>
      </c>
      <c r="AW554">
        <v>0.3478005031744637</v>
      </c>
    </row>
    <row r="555" spans="1:49" x14ac:dyDescent="0.25">
      <c r="A555">
        <v>953</v>
      </c>
      <c r="B555">
        <v>0.24202311038970931</v>
      </c>
      <c r="C555">
        <v>0.299635350704193</v>
      </c>
      <c r="D555">
        <v>0.33839433391888901</v>
      </c>
      <c r="E555">
        <v>0.36622306704521163</v>
      </c>
      <c r="F555">
        <v>0.38119885325431802</v>
      </c>
      <c r="G555">
        <v>0.36552114288012172</v>
      </c>
      <c r="H555">
        <v>0.34303567806879698</v>
      </c>
      <c r="I555">
        <v>0.33921562631924929</v>
      </c>
      <c r="J555">
        <v>0.3696304659048717</v>
      </c>
      <c r="K555">
        <v>0.32299608985583</v>
      </c>
      <c r="L555">
        <v>0.28375701109568302</v>
      </c>
      <c r="M555">
        <v>0.30379241704940801</v>
      </c>
      <c r="N555">
        <v>0.206509326895078</v>
      </c>
      <c r="O555">
        <v>0.35267859697341902</v>
      </c>
      <c r="P555">
        <v>0.3962447146574653</v>
      </c>
      <c r="Q555">
        <v>0.40590693553288798</v>
      </c>
      <c r="R555">
        <v>0.47342762351036072</v>
      </c>
      <c r="S555">
        <v>0.37599581480026228</v>
      </c>
      <c r="T555">
        <v>0.46160768469174701</v>
      </c>
      <c r="U555">
        <v>0.45977749427159642</v>
      </c>
      <c r="V555">
        <v>0.46121988693873101</v>
      </c>
      <c r="W555">
        <v>0.51428762078285228</v>
      </c>
      <c r="X555">
        <v>0.35330042243003829</v>
      </c>
      <c r="Y555">
        <v>0.54381972551345792</v>
      </c>
      <c r="Z555">
        <v>0.45156244436899828</v>
      </c>
      <c r="AA555">
        <v>0.38528086741765333</v>
      </c>
      <c r="AB555">
        <v>0.4570178389549257</v>
      </c>
      <c r="AC555">
        <v>0.34159794449806202</v>
      </c>
      <c r="AD555">
        <v>0.47918436924616498</v>
      </c>
      <c r="AE555">
        <v>0.40128087004025759</v>
      </c>
      <c r="AF555">
        <v>0.3140412966410317</v>
      </c>
      <c r="AG555">
        <v>0.39492533604303998</v>
      </c>
      <c r="AH555">
        <v>0.19989993174870799</v>
      </c>
      <c r="AI555">
        <v>0.36783105134963989</v>
      </c>
      <c r="AJ555">
        <v>0.3737443288167317</v>
      </c>
      <c r="AK555">
        <v>0.32655893762906402</v>
      </c>
      <c r="AL555">
        <v>0.31169997652371728</v>
      </c>
      <c r="AM555">
        <v>0.2091581871112187</v>
      </c>
      <c r="AN555">
        <v>0.10416755328575759</v>
      </c>
      <c r="AO555">
        <v>0.16627805431683829</v>
      </c>
      <c r="AP555">
        <v>0.17873740196228041</v>
      </c>
      <c r="AQ555">
        <v>0.26269790530204801</v>
      </c>
      <c r="AR555">
        <v>0.31125969688097671</v>
      </c>
      <c r="AS555">
        <v>0.32746912042299903</v>
      </c>
      <c r="AT555">
        <v>0.34787102540334103</v>
      </c>
      <c r="AU555">
        <v>0.279382010300954</v>
      </c>
      <c r="AV555">
        <v>0.36769044399261469</v>
      </c>
      <c r="AW555">
        <v>0.34647903839747102</v>
      </c>
    </row>
    <row r="556" spans="1:49" x14ac:dyDescent="0.25">
      <c r="A556">
        <v>954</v>
      </c>
      <c r="B556">
        <v>0.24168414870897931</v>
      </c>
      <c r="C556">
        <v>0.29857626557350198</v>
      </c>
      <c r="D556">
        <v>0.33689673741658571</v>
      </c>
      <c r="E556">
        <v>0.36502162615458172</v>
      </c>
      <c r="F556">
        <v>0.38030415773391701</v>
      </c>
      <c r="G556">
        <v>0.36313737432161969</v>
      </c>
      <c r="H556">
        <v>0.34146492679913831</v>
      </c>
      <c r="I556">
        <v>0.33682638406753529</v>
      </c>
      <c r="J556">
        <v>0.36715222398440028</v>
      </c>
      <c r="K556">
        <v>0.32047578692436229</v>
      </c>
      <c r="L556">
        <v>0.2821791370709737</v>
      </c>
      <c r="M556">
        <v>0.30332131187121059</v>
      </c>
      <c r="N556">
        <v>0.20536769429842669</v>
      </c>
      <c r="O556">
        <v>0.35214383403460198</v>
      </c>
      <c r="P556">
        <v>0.39604252576827997</v>
      </c>
      <c r="Q556">
        <v>0.40382323662439967</v>
      </c>
      <c r="R556">
        <v>0.47356566786766069</v>
      </c>
      <c r="S556">
        <v>0.374097516139348</v>
      </c>
      <c r="T556">
        <v>0.45775042970975188</v>
      </c>
      <c r="U556">
        <v>0.4581867853800457</v>
      </c>
      <c r="V556">
        <v>0.45869679252306628</v>
      </c>
      <c r="W556">
        <v>0.51221632957458496</v>
      </c>
      <c r="X556">
        <v>0.35176216562589002</v>
      </c>
      <c r="Y556">
        <v>0.54090436299641909</v>
      </c>
      <c r="Z556">
        <v>0.44965709249178532</v>
      </c>
      <c r="AA556">
        <v>0.38284558057785062</v>
      </c>
      <c r="AB556">
        <v>0.45643486579259229</v>
      </c>
      <c r="AC556">
        <v>0.34135494629542029</v>
      </c>
      <c r="AD556">
        <v>0.47732745607693999</v>
      </c>
      <c r="AE556">
        <v>0.39772198597590142</v>
      </c>
      <c r="AF556">
        <v>0.31263580918312101</v>
      </c>
      <c r="AG556">
        <v>0.39257730046908068</v>
      </c>
      <c r="AH556">
        <v>0.19895454744497931</v>
      </c>
      <c r="AI556">
        <v>0.36643362045288103</v>
      </c>
      <c r="AJ556">
        <v>0.3707767327626546</v>
      </c>
      <c r="AK556">
        <v>0.32452713449796028</v>
      </c>
      <c r="AL556">
        <v>0.30933086077372229</v>
      </c>
      <c r="AM556">
        <v>0.2085174471139907</v>
      </c>
      <c r="AN556">
        <v>0.1038199737668038</v>
      </c>
      <c r="AO556">
        <v>0.16569695373376231</v>
      </c>
      <c r="AP556">
        <v>0.17787901063760131</v>
      </c>
      <c r="AQ556">
        <v>0.26090063651402828</v>
      </c>
      <c r="AR556">
        <v>0.31011843681335471</v>
      </c>
      <c r="AS556">
        <v>0.32600875695546427</v>
      </c>
      <c r="AT556">
        <v>0.34675634900728869</v>
      </c>
      <c r="AU556">
        <v>0.27912048498789432</v>
      </c>
      <c r="AV556">
        <v>0.36634413401285842</v>
      </c>
      <c r="AW556">
        <v>0.34535592794418329</v>
      </c>
    </row>
    <row r="557" spans="1:49" x14ac:dyDescent="0.25">
      <c r="A557">
        <v>955</v>
      </c>
      <c r="B557">
        <v>0.24081948896249139</v>
      </c>
      <c r="C557">
        <v>0.29667603969574002</v>
      </c>
      <c r="D557">
        <v>0.33477848768234242</v>
      </c>
      <c r="E557">
        <v>0.3632804453372957</v>
      </c>
      <c r="F557">
        <v>0.37835474809010827</v>
      </c>
      <c r="G557">
        <v>0.36179700493812528</v>
      </c>
      <c r="H557">
        <v>0.33962601423263528</v>
      </c>
      <c r="I557">
        <v>0.33492876092592871</v>
      </c>
      <c r="J557">
        <v>0.36588394641876237</v>
      </c>
      <c r="K557">
        <v>0.3188134531180063</v>
      </c>
      <c r="L557">
        <v>0.28075676163037627</v>
      </c>
      <c r="M557">
        <v>0.30188327034314472</v>
      </c>
      <c r="N557">
        <v>0.20401817063490529</v>
      </c>
      <c r="O557">
        <v>0.35013273358345032</v>
      </c>
      <c r="P557">
        <v>0.39298615852991731</v>
      </c>
      <c r="Q557">
        <v>0.40014058351516729</v>
      </c>
      <c r="R557">
        <v>0.47104316949844371</v>
      </c>
      <c r="S557">
        <v>0.37290048599243197</v>
      </c>
      <c r="T557">
        <v>0.45472678542137129</v>
      </c>
      <c r="U557">
        <v>0.45592483878135698</v>
      </c>
      <c r="V557">
        <v>0.45784136652946472</v>
      </c>
      <c r="W557">
        <v>0.51190649469693505</v>
      </c>
      <c r="X557">
        <v>0.34989229838053371</v>
      </c>
      <c r="Y557">
        <v>0.53894414504369126</v>
      </c>
      <c r="Z557">
        <v>0.44809773564338701</v>
      </c>
      <c r="AA557">
        <v>0.38090288639068631</v>
      </c>
      <c r="AB557">
        <v>0.45393993457158438</v>
      </c>
      <c r="AC557">
        <v>0.33939676483472159</v>
      </c>
      <c r="AD557">
        <v>0.47437334060668929</v>
      </c>
      <c r="AE557">
        <v>0.39597992102305102</v>
      </c>
      <c r="AF557">
        <v>0.3120053112506867</v>
      </c>
      <c r="AG557">
        <v>0.39053033788998898</v>
      </c>
      <c r="AH557">
        <v>0.1984050422906877</v>
      </c>
      <c r="AI557">
        <v>0.36516700188318868</v>
      </c>
      <c r="AJ557">
        <v>0.36843870083490998</v>
      </c>
      <c r="AK557">
        <v>0.32353051503499342</v>
      </c>
      <c r="AL557">
        <v>0.3082370062669117</v>
      </c>
      <c r="AM557">
        <v>0.20863202214241039</v>
      </c>
      <c r="AN557">
        <v>0.103602516154448</v>
      </c>
      <c r="AO557">
        <v>0.16551538805166871</v>
      </c>
      <c r="AP557">
        <v>0.17705230414867401</v>
      </c>
      <c r="AQ557">
        <v>0.25981095929940529</v>
      </c>
      <c r="AR557">
        <v>0.30864881475766498</v>
      </c>
      <c r="AS557">
        <v>0.32460878292719542</v>
      </c>
      <c r="AT557">
        <v>0.34601167837778762</v>
      </c>
      <c r="AU557">
        <v>0.27804542581240332</v>
      </c>
      <c r="AV557">
        <v>0.36448785662651062</v>
      </c>
      <c r="AW557">
        <v>0.34454117218653368</v>
      </c>
    </row>
    <row r="558" spans="1:49" x14ac:dyDescent="0.25">
      <c r="A558">
        <v>956</v>
      </c>
      <c r="B558">
        <v>0.239643116792043</v>
      </c>
      <c r="C558">
        <v>0.29522183537483199</v>
      </c>
      <c r="D558">
        <v>0.33327941099802633</v>
      </c>
      <c r="E558">
        <v>0.36169001460075401</v>
      </c>
      <c r="F558">
        <v>0.37654313445091231</v>
      </c>
      <c r="G558">
        <v>0.3611859977245333</v>
      </c>
      <c r="H558">
        <v>0.33834573626518227</v>
      </c>
      <c r="I558">
        <v>0.33374798297882102</v>
      </c>
      <c r="J558">
        <v>0.36523337165514641</v>
      </c>
      <c r="K558">
        <v>0.31795551379521703</v>
      </c>
      <c r="L558">
        <v>0.27966122825940459</v>
      </c>
      <c r="M558">
        <v>0.30006497104962659</v>
      </c>
      <c r="N558">
        <v>0.203270251552264</v>
      </c>
      <c r="O558">
        <v>0.34783692161242169</v>
      </c>
      <c r="P558">
        <v>0.39013105630874628</v>
      </c>
      <c r="Q558">
        <v>0.39737178881963059</v>
      </c>
      <c r="R558">
        <v>0.46858858068784071</v>
      </c>
      <c r="S558">
        <v>0.37150861819585163</v>
      </c>
      <c r="T558">
        <v>0.452666272719701</v>
      </c>
      <c r="U558">
        <v>0.45357210437456741</v>
      </c>
      <c r="V558">
        <v>0.4567775825659437</v>
      </c>
      <c r="W558">
        <v>0.51121610403060935</v>
      </c>
      <c r="X558">
        <v>0.34836072723070771</v>
      </c>
      <c r="Y558">
        <v>0.53725357850392663</v>
      </c>
      <c r="Z558">
        <v>0.44605625669161503</v>
      </c>
      <c r="AA558">
        <v>0.37926157315572101</v>
      </c>
      <c r="AB558">
        <v>0.45176884531974759</v>
      </c>
      <c r="AC558">
        <v>0.33691147963205997</v>
      </c>
      <c r="AD558">
        <v>0.47195541858673101</v>
      </c>
      <c r="AE558">
        <v>0.39424883325894672</v>
      </c>
      <c r="AF558">
        <v>0.31160859266916902</v>
      </c>
      <c r="AG558">
        <v>0.38961177070935571</v>
      </c>
      <c r="AH558">
        <v>0.19834508498509729</v>
      </c>
      <c r="AI558">
        <v>0.36415318648020428</v>
      </c>
      <c r="AJ558">
        <v>0.36751093467076629</v>
      </c>
      <c r="AK558">
        <v>0.32348132133483859</v>
      </c>
      <c r="AL558">
        <v>0.30814985434214259</v>
      </c>
      <c r="AM558">
        <v>0.20823669433593761</v>
      </c>
      <c r="AN558">
        <v>0.1034609178702037</v>
      </c>
      <c r="AO558">
        <v>0.165245349208514</v>
      </c>
      <c r="AP558">
        <v>0.1762736290693287</v>
      </c>
      <c r="AQ558">
        <v>0.25878135363260929</v>
      </c>
      <c r="AR558">
        <v>0.30696811278661101</v>
      </c>
      <c r="AS558">
        <v>0.3235718806584677</v>
      </c>
      <c r="AT558">
        <v>0.34530062476793899</v>
      </c>
      <c r="AU558">
        <v>0.27682083845138528</v>
      </c>
      <c r="AV558">
        <v>0.36319955190022762</v>
      </c>
      <c r="AW558">
        <v>0.34347544113794931</v>
      </c>
    </row>
    <row r="559" spans="1:49" x14ac:dyDescent="0.25">
      <c r="A559">
        <v>957</v>
      </c>
      <c r="B559">
        <v>0.23855142792065931</v>
      </c>
      <c r="C559">
        <v>0.29486477375030501</v>
      </c>
      <c r="D559">
        <v>0.33311022321383171</v>
      </c>
      <c r="E559">
        <v>0.36076656977335603</v>
      </c>
      <c r="F559">
        <v>0.37582732240358968</v>
      </c>
      <c r="G559">
        <v>0.36034826437632228</v>
      </c>
      <c r="H559">
        <v>0.33789857228596998</v>
      </c>
      <c r="I559">
        <v>0.33281255761782341</v>
      </c>
      <c r="J559">
        <v>0.36403892437616969</v>
      </c>
      <c r="K559">
        <v>0.31695212920506799</v>
      </c>
      <c r="L559">
        <v>0.27878766258557669</v>
      </c>
      <c r="M559">
        <v>0.29861139257748931</v>
      </c>
      <c r="N559">
        <v>0.203184008598328</v>
      </c>
      <c r="O559">
        <v>0.34657116731007898</v>
      </c>
      <c r="P559">
        <v>0.39041676123936969</v>
      </c>
      <c r="Q559">
        <v>0.39702594280242898</v>
      </c>
      <c r="R559">
        <v>0.468405932188034</v>
      </c>
      <c r="S559">
        <v>0.36947731177012128</v>
      </c>
      <c r="T559">
        <v>0.45106337467829399</v>
      </c>
      <c r="U559">
        <v>0.45185063282648702</v>
      </c>
      <c r="V559">
        <v>0.45412787795066828</v>
      </c>
      <c r="W559">
        <v>0.50854469339052832</v>
      </c>
      <c r="X559">
        <v>0.3473867177963253</v>
      </c>
      <c r="Y559">
        <v>0.53508677085240697</v>
      </c>
      <c r="Z559">
        <v>0.44284378488858528</v>
      </c>
      <c r="AA559">
        <v>0.37769774595896372</v>
      </c>
      <c r="AB559">
        <v>0.45148399472236628</v>
      </c>
      <c r="AC559">
        <v>0.33535957336425759</v>
      </c>
      <c r="AD559">
        <v>0.47150666515032441</v>
      </c>
      <c r="AE559">
        <v>0.39114872614542601</v>
      </c>
      <c r="AF559">
        <v>0.3108917872111</v>
      </c>
      <c r="AG559">
        <v>0.38939507802327511</v>
      </c>
      <c r="AH559">
        <v>0.19837094843387601</v>
      </c>
      <c r="AI559">
        <v>0.36317514379819232</v>
      </c>
      <c r="AJ559">
        <v>0.36740345756212872</v>
      </c>
      <c r="AK559">
        <v>0.3232953548431397</v>
      </c>
      <c r="AL559">
        <v>0.30795836448669428</v>
      </c>
      <c r="AM559">
        <v>0.2067267348368963</v>
      </c>
      <c r="AN559">
        <v>0.10324458032846461</v>
      </c>
      <c r="AO559">
        <v>0.1644913057486217</v>
      </c>
      <c r="AP559">
        <v>0.1752862433592477</v>
      </c>
      <c r="AQ559">
        <v>0.25717087090015428</v>
      </c>
      <c r="AR559">
        <v>0.30536065498987841</v>
      </c>
      <c r="AS559">
        <v>0.322814534107844</v>
      </c>
      <c r="AT559">
        <v>0.34430257479349757</v>
      </c>
      <c r="AU559">
        <v>0.27612374226252268</v>
      </c>
      <c r="AV559">
        <v>0.36261438330014562</v>
      </c>
      <c r="AW559">
        <v>0.3418328066666923</v>
      </c>
    </row>
    <row r="560" spans="1:49" x14ac:dyDescent="0.25">
      <c r="A560">
        <v>958</v>
      </c>
      <c r="B560">
        <v>0.23696755866209671</v>
      </c>
      <c r="C560">
        <v>0.29249072074890098</v>
      </c>
      <c r="D560">
        <v>0.33222034573554998</v>
      </c>
      <c r="E560">
        <v>0.35934271415074659</v>
      </c>
      <c r="F560">
        <v>0.37395164370536832</v>
      </c>
      <c r="G560">
        <v>0.3587089081605277</v>
      </c>
      <c r="H560">
        <v>0.33627931276957163</v>
      </c>
      <c r="I560">
        <v>0.33080929517745999</v>
      </c>
      <c r="J560">
        <v>0.36229911446571328</v>
      </c>
      <c r="K560">
        <v>0.31500383218129502</v>
      </c>
      <c r="L560">
        <v>0.27712896466255171</v>
      </c>
      <c r="M560">
        <v>0.29723360141118371</v>
      </c>
      <c r="N560">
        <v>0.20158773660659801</v>
      </c>
      <c r="O560">
        <v>0.34531653920809441</v>
      </c>
      <c r="P560">
        <v>0.38965268929799429</v>
      </c>
      <c r="Q560">
        <v>0.39513672391573568</v>
      </c>
      <c r="R560">
        <v>0.46483287215232832</v>
      </c>
      <c r="S560">
        <v>0.36829446752866102</v>
      </c>
      <c r="T560">
        <v>0.45065368215243029</v>
      </c>
      <c r="U560">
        <v>0.45096368590990699</v>
      </c>
      <c r="V560">
        <v>0.45169783631960542</v>
      </c>
      <c r="W560">
        <v>0.5049578944842017</v>
      </c>
      <c r="X560">
        <v>0.34546436866124469</v>
      </c>
      <c r="Y560">
        <v>0.5321990052858987</v>
      </c>
      <c r="Z560">
        <v>0.43950126568476372</v>
      </c>
      <c r="AA560">
        <v>0.37701433897018399</v>
      </c>
      <c r="AB560">
        <v>0.44808091719945259</v>
      </c>
      <c r="AC560">
        <v>0.3342962761720023</v>
      </c>
      <c r="AD560">
        <v>0.47158735990524298</v>
      </c>
      <c r="AE560">
        <v>0.39006883899370831</v>
      </c>
      <c r="AF560">
        <v>0.30973310271898902</v>
      </c>
      <c r="AG560">
        <v>0.38625527421633432</v>
      </c>
      <c r="AH560">
        <v>0.19707294305165601</v>
      </c>
      <c r="AI560">
        <v>0.36153545975685142</v>
      </c>
      <c r="AJ560">
        <v>0.36532829205195128</v>
      </c>
      <c r="AK560">
        <v>0.32069544990857429</v>
      </c>
      <c r="AL560">
        <v>0.306256294250488</v>
      </c>
      <c r="AM560">
        <v>0.20607806742191301</v>
      </c>
      <c r="AN560">
        <v>0.1019953365127247</v>
      </c>
      <c r="AO560">
        <v>0.16341970364252731</v>
      </c>
      <c r="AP560">
        <v>0.1727257172266643</v>
      </c>
      <c r="AQ560">
        <v>0.25638552506764728</v>
      </c>
      <c r="AR560">
        <v>0.30393042167027801</v>
      </c>
      <c r="AS560">
        <v>0.32108418146769241</v>
      </c>
      <c r="AT560">
        <v>0.34246428807576501</v>
      </c>
      <c r="AU560">
        <v>0.27435692151387531</v>
      </c>
      <c r="AV560">
        <v>0.35968952377637242</v>
      </c>
      <c r="AW560">
        <v>0.34030179182688403</v>
      </c>
    </row>
    <row r="561" spans="1:49" x14ac:dyDescent="0.25">
      <c r="A561">
        <v>959</v>
      </c>
      <c r="B561">
        <v>0.23623847464720399</v>
      </c>
      <c r="C561">
        <v>0.29113993048667902</v>
      </c>
      <c r="D561">
        <v>0.33114431301752711</v>
      </c>
      <c r="E561">
        <v>0.35800615946451841</v>
      </c>
      <c r="F561">
        <v>0.37317246198654203</v>
      </c>
      <c r="G561">
        <v>0.35737275083859771</v>
      </c>
      <c r="H561">
        <v>0.33488583564758301</v>
      </c>
      <c r="I561">
        <v>0.32986125349998469</v>
      </c>
      <c r="J561">
        <v>0.36111736297607439</v>
      </c>
      <c r="K561">
        <v>0.313676764567693</v>
      </c>
      <c r="L561">
        <v>0.27594765027364099</v>
      </c>
      <c r="M561">
        <v>0.29593494534492498</v>
      </c>
      <c r="N561">
        <v>0.20074096818765</v>
      </c>
      <c r="O561">
        <v>0.34427637855211901</v>
      </c>
      <c r="P561">
        <v>0.38844550649325038</v>
      </c>
      <c r="Q561">
        <v>0.39451521635055542</v>
      </c>
      <c r="R561">
        <v>0.4621039827664693</v>
      </c>
      <c r="S561">
        <v>0.36806622147560142</v>
      </c>
      <c r="T561">
        <v>0.44964206218719499</v>
      </c>
      <c r="U561">
        <v>0.45039262374242128</v>
      </c>
      <c r="V561">
        <v>0.450941065947215</v>
      </c>
      <c r="W561">
        <v>0.5050445795059203</v>
      </c>
      <c r="X561">
        <v>0.3442927102247873</v>
      </c>
      <c r="Y561">
        <v>0.53197666009267164</v>
      </c>
      <c r="Z561">
        <v>0.43864926695823669</v>
      </c>
      <c r="AA561">
        <v>0.37525971730550128</v>
      </c>
      <c r="AB561">
        <v>0.44628356893857329</v>
      </c>
      <c r="AC561">
        <v>0.33253974715868628</v>
      </c>
      <c r="AD561">
        <v>0.47003586093584698</v>
      </c>
      <c r="AE561">
        <v>0.38982224464416498</v>
      </c>
      <c r="AF561">
        <v>0.30863220492998772</v>
      </c>
      <c r="AG561">
        <v>0.384835849205653</v>
      </c>
      <c r="AH561">
        <v>0.19616970916589099</v>
      </c>
      <c r="AI561">
        <v>0.36008649071057602</v>
      </c>
      <c r="AJ561">
        <v>0.36442489425341301</v>
      </c>
      <c r="AK561">
        <v>0.31907681624094641</v>
      </c>
      <c r="AL561">
        <v>0.30450838804245001</v>
      </c>
      <c r="AM561">
        <v>0.20538321634133661</v>
      </c>
      <c r="AN561">
        <v>0.1011853342254956</v>
      </c>
      <c r="AO561">
        <v>0.16315971811612431</v>
      </c>
      <c r="AP561">
        <v>0.172027692198753</v>
      </c>
      <c r="AQ561">
        <v>0.25556180377801269</v>
      </c>
      <c r="AR561">
        <v>0.30306480328241969</v>
      </c>
      <c r="AS561">
        <v>0.31978056828180929</v>
      </c>
      <c r="AT561">
        <v>0.34168542424837761</v>
      </c>
      <c r="AU561">
        <v>0.27226470907529199</v>
      </c>
      <c r="AV561">
        <v>0.35848243037859567</v>
      </c>
      <c r="AW561">
        <v>0.3389638364315033</v>
      </c>
    </row>
    <row r="562" spans="1:49" x14ac:dyDescent="0.25">
      <c r="A562">
        <v>960</v>
      </c>
      <c r="B562">
        <v>0.23624435563882229</v>
      </c>
      <c r="C562">
        <v>0.29065158963203402</v>
      </c>
      <c r="D562">
        <v>0.33058500289916998</v>
      </c>
      <c r="E562">
        <v>0.35740761955579142</v>
      </c>
      <c r="F562">
        <v>0.373061199982961</v>
      </c>
      <c r="G562">
        <v>0.35676251848538731</v>
      </c>
      <c r="H562">
        <v>0.33401874701182033</v>
      </c>
      <c r="I562">
        <v>0.32946013410886132</v>
      </c>
      <c r="J562">
        <v>0.36049049099286368</v>
      </c>
      <c r="K562">
        <v>0.31332246462504071</v>
      </c>
      <c r="L562">
        <v>0.27549574772516899</v>
      </c>
      <c r="M562">
        <v>0.29532190163930228</v>
      </c>
      <c r="N562">
        <v>0.20058027406533571</v>
      </c>
      <c r="O562">
        <v>0.34393462538719161</v>
      </c>
      <c r="P562">
        <v>0.38780826330184942</v>
      </c>
      <c r="Q562">
        <v>0.394749979178111</v>
      </c>
      <c r="R562">
        <v>0.46062895655632002</v>
      </c>
      <c r="S562">
        <v>0.36715907851854968</v>
      </c>
      <c r="T562">
        <v>0.44823495546976733</v>
      </c>
      <c r="U562">
        <v>0.449691245953242</v>
      </c>
      <c r="V562">
        <v>0.45092908541361498</v>
      </c>
      <c r="W562">
        <v>0.50658623377482093</v>
      </c>
      <c r="X562">
        <v>0.34349402785301231</v>
      </c>
      <c r="Y562">
        <v>0.53246488173802697</v>
      </c>
      <c r="Z562">
        <v>0.43928752342859911</v>
      </c>
      <c r="AA562">
        <v>0.37297673026720701</v>
      </c>
      <c r="AB562">
        <v>0.44585135579109197</v>
      </c>
      <c r="AC562">
        <v>0.33188120524088571</v>
      </c>
      <c r="AD562">
        <v>0.46889722347259533</v>
      </c>
      <c r="AE562">
        <v>0.38978607455889402</v>
      </c>
      <c r="AF562">
        <v>0.30769642194112129</v>
      </c>
      <c r="AG562">
        <v>0.38519285122553498</v>
      </c>
      <c r="AH562">
        <v>0.19581400354703271</v>
      </c>
      <c r="AI562">
        <v>0.35921776294708241</v>
      </c>
      <c r="AJ562">
        <v>0.36419206857681269</v>
      </c>
      <c r="AK562">
        <v>0.31886072953542099</v>
      </c>
      <c r="AL562">
        <v>0.30370862285296141</v>
      </c>
      <c r="AM562">
        <v>0.20484007398287471</v>
      </c>
      <c r="AN562">
        <v>0.1005528668562571</v>
      </c>
      <c r="AO562">
        <v>0.16283322870731329</v>
      </c>
      <c r="AP562">
        <v>0.17189567784468329</v>
      </c>
      <c r="AQ562">
        <v>0.25504402319590258</v>
      </c>
      <c r="AR562">
        <v>0.30270177125930758</v>
      </c>
      <c r="AS562">
        <v>0.31875406702359499</v>
      </c>
      <c r="AT562">
        <v>0.34150252739588399</v>
      </c>
      <c r="AU562">
        <v>0.27136389414469397</v>
      </c>
      <c r="AV562">
        <v>0.35844907164573669</v>
      </c>
      <c r="AW562">
        <v>0.33828356862068171</v>
      </c>
    </row>
    <row r="563" spans="1:49" x14ac:dyDescent="0.25">
      <c r="A563">
        <v>961</v>
      </c>
      <c r="B563">
        <v>0.2361841052770613</v>
      </c>
      <c r="C563">
        <v>0.29014816880226102</v>
      </c>
      <c r="D563">
        <v>0.33062602082888298</v>
      </c>
      <c r="E563">
        <v>0.35752930243809999</v>
      </c>
      <c r="F563">
        <v>0.37272910277048771</v>
      </c>
      <c r="G563">
        <v>0.35678743322690343</v>
      </c>
      <c r="H563">
        <v>0.33362995584805799</v>
      </c>
      <c r="I563">
        <v>0.32873953382174198</v>
      </c>
      <c r="J563">
        <v>0.36007069547971099</v>
      </c>
      <c r="K563">
        <v>0.31354114413261402</v>
      </c>
      <c r="L563">
        <v>0.27542294065157602</v>
      </c>
      <c r="M563">
        <v>0.295298645893733</v>
      </c>
      <c r="N563">
        <v>0.20041692256927471</v>
      </c>
      <c r="O563">
        <v>0.34393221139907842</v>
      </c>
      <c r="P563">
        <v>0.38816299041112229</v>
      </c>
      <c r="Q563">
        <v>0.39469310641288741</v>
      </c>
      <c r="R563">
        <v>0.45972558856010459</v>
      </c>
      <c r="S563">
        <v>0.36501748363176989</v>
      </c>
      <c r="T563">
        <v>0.44722885886828112</v>
      </c>
      <c r="U563">
        <v>0.44905601938565559</v>
      </c>
      <c r="V563">
        <v>0.45044601957003272</v>
      </c>
      <c r="W563">
        <v>0.50651896993319201</v>
      </c>
      <c r="X563">
        <v>0.34242808818817172</v>
      </c>
      <c r="Y563">
        <v>0.53163299957911203</v>
      </c>
      <c r="Z563">
        <v>0.43947213888168329</v>
      </c>
      <c r="AA563">
        <v>0.37112137675285328</v>
      </c>
      <c r="AB563">
        <v>0.44549022118250498</v>
      </c>
      <c r="AC563">
        <v>0.33286691705385829</v>
      </c>
      <c r="AD563">
        <v>0.46956527233123763</v>
      </c>
      <c r="AE563">
        <v>0.38947924971580528</v>
      </c>
      <c r="AF563">
        <v>0.3068461815516153</v>
      </c>
      <c r="AG563">
        <v>0.38566746314366629</v>
      </c>
      <c r="AH563">
        <v>0.19564062356948869</v>
      </c>
      <c r="AI563">
        <v>0.35882446169853233</v>
      </c>
      <c r="AJ563">
        <v>0.36348294218381227</v>
      </c>
      <c r="AK563">
        <v>0.31919577717781089</v>
      </c>
      <c r="AL563">
        <v>0.30392244458198531</v>
      </c>
      <c r="AM563">
        <v>0.20461708803971601</v>
      </c>
      <c r="AN563">
        <v>9.97591167688371E-2</v>
      </c>
      <c r="AO563">
        <v>0.1618241816759107</v>
      </c>
      <c r="AP563">
        <v>0.17081534365812931</v>
      </c>
      <c r="AQ563">
        <v>0.25491502881050071</v>
      </c>
      <c r="AR563">
        <v>0.30244494477907802</v>
      </c>
      <c r="AS563">
        <v>0.31776931881904602</v>
      </c>
      <c r="AT563">
        <v>0.34105724096298229</v>
      </c>
      <c r="AU563">
        <v>0.27206289768218972</v>
      </c>
      <c r="AV563">
        <v>0.35801052053769428</v>
      </c>
      <c r="AW563">
        <v>0.33825786908467598</v>
      </c>
    </row>
    <row r="564" spans="1:49" x14ac:dyDescent="0.25">
      <c r="A564">
        <v>962</v>
      </c>
      <c r="B564">
        <v>0.23482828338940931</v>
      </c>
      <c r="C564">
        <v>0.28950870037078902</v>
      </c>
      <c r="D564">
        <v>0.32962788144747401</v>
      </c>
      <c r="E564">
        <v>0.35670509934425371</v>
      </c>
      <c r="F564">
        <v>0.37228727340698242</v>
      </c>
      <c r="G564">
        <v>0.35675617059071868</v>
      </c>
      <c r="H564">
        <v>0.33373159170150729</v>
      </c>
      <c r="I564">
        <v>0.32806073625882459</v>
      </c>
      <c r="J564">
        <v>0.35958166917165141</v>
      </c>
      <c r="K564">
        <v>0.31319790085156768</v>
      </c>
      <c r="L564">
        <v>0.27474783857663471</v>
      </c>
      <c r="M564">
        <v>0.2935771048069003</v>
      </c>
      <c r="N564">
        <v>0.1998767008384067</v>
      </c>
      <c r="O564">
        <v>0.34148865938186629</v>
      </c>
      <c r="P564">
        <v>0.38814974824587511</v>
      </c>
      <c r="Q564">
        <v>0.39368799328803999</v>
      </c>
      <c r="R564">
        <v>0.45898445447286002</v>
      </c>
      <c r="S564">
        <v>0.36491363247235598</v>
      </c>
      <c r="T564">
        <v>0.44734115401903801</v>
      </c>
      <c r="U564">
        <v>0.45024934411048889</v>
      </c>
      <c r="V564">
        <v>0.44967130819956469</v>
      </c>
      <c r="W564">
        <v>0.50521396597226431</v>
      </c>
      <c r="X564">
        <v>0.34142709771792101</v>
      </c>
      <c r="Y564">
        <v>0.53159087896347035</v>
      </c>
      <c r="Z564">
        <v>0.43796741962432828</v>
      </c>
      <c r="AA564">
        <v>0.36967570583025638</v>
      </c>
      <c r="AB564">
        <v>0.44522518912951159</v>
      </c>
      <c r="AC564">
        <v>0.33073888222376502</v>
      </c>
      <c r="AD564">
        <v>0.46864750981330872</v>
      </c>
      <c r="AE564">
        <v>0.38841222723325097</v>
      </c>
      <c r="AF564">
        <v>0.30580441157023103</v>
      </c>
      <c r="AG564">
        <v>0.38409588734308903</v>
      </c>
      <c r="AH564">
        <v>0.19538316627343499</v>
      </c>
      <c r="AI564">
        <v>0.35796366135279373</v>
      </c>
      <c r="AJ564">
        <v>0.36234880487124133</v>
      </c>
      <c r="AK564">
        <v>0.31859920422236171</v>
      </c>
      <c r="AL564">
        <v>0.30343576272328698</v>
      </c>
      <c r="AM564">
        <v>0.2040791710217793</v>
      </c>
      <c r="AN564">
        <v>9.9729143083095509E-2</v>
      </c>
      <c r="AO564">
        <v>0.16171292960643729</v>
      </c>
      <c r="AP564">
        <v>0.17052520314852401</v>
      </c>
      <c r="AQ564">
        <v>0.25370084245999669</v>
      </c>
      <c r="AR564">
        <v>0.30150142312049832</v>
      </c>
      <c r="AS564">
        <v>0.31765819589296967</v>
      </c>
      <c r="AT564">
        <v>0.34046481053034472</v>
      </c>
      <c r="AU564">
        <v>0.27165938417116769</v>
      </c>
      <c r="AV564">
        <v>0.35677130023638443</v>
      </c>
      <c r="AW564">
        <v>0.33753880858421331</v>
      </c>
    </row>
    <row r="565" spans="1:49" x14ac:dyDescent="0.25">
      <c r="A565">
        <v>963</v>
      </c>
      <c r="B565">
        <v>0.233664328853289</v>
      </c>
      <c r="C565">
        <v>0.28953039646148698</v>
      </c>
      <c r="D565">
        <v>0.32916822036107402</v>
      </c>
      <c r="E565">
        <v>0.35619704922040302</v>
      </c>
      <c r="F565">
        <v>0.37181488672892238</v>
      </c>
      <c r="G565">
        <v>0.35659209887186671</v>
      </c>
      <c r="H565">
        <v>0.333425313234329</v>
      </c>
      <c r="I565">
        <v>0.32743160923322029</v>
      </c>
      <c r="J565">
        <v>0.35968225200970971</v>
      </c>
      <c r="K565">
        <v>0.31288383404413828</v>
      </c>
      <c r="L565">
        <v>0.27444479862848897</v>
      </c>
      <c r="M565">
        <v>0.2925021052360533</v>
      </c>
      <c r="N565">
        <v>0.19970047473907429</v>
      </c>
      <c r="O565">
        <v>0.34052161375681572</v>
      </c>
      <c r="P565">
        <v>0.38751976688702899</v>
      </c>
      <c r="Q565">
        <v>0.39395842949549342</v>
      </c>
      <c r="R565">
        <v>0.45773023366928101</v>
      </c>
      <c r="S565">
        <v>0.3640202184518177</v>
      </c>
      <c r="T565">
        <v>0.44595041871070867</v>
      </c>
      <c r="U565">
        <v>0.44998930891354899</v>
      </c>
      <c r="V565">
        <v>0.44766589999198902</v>
      </c>
      <c r="W565">
        <v>0.5039667189121243</v>
      </c>
      <c r="X565">
        <v>0.34085167447725928</v>
      </c>
      <c r="Y565">
        <v>0.5296372175216677</v>
      </c>
      <c r="Z565">
        <v>0.43674873312314372</v>
      </c>
      <c r="AA565">
        <v>0.36793331305185972</v>
      </c>
      <c r="AB565">
        <v>0.44435901443163528</v>
      </c>
      <c r="AC565">
        <v>0.33027129371960973</v>
      </c>
      <c r="AD565">
        <v>0.46796632806460059</v>
      </c>
      <c r="AE565">
        <v>0.38759038845698002</v>
      </c>
      <c r="AF565">
        <v>0.30556707580884301</v>
      </c>
      <c r="AG565">
        <v>0.38341839114824933</v>
      </c>
      <c r="AH565">
        <v>0.19453734159469599</v>
      </c>
      <c r="AI565">
        <v>0.35787239670753462</v>
      </c>
      <c r="AJ565">
        <v>0.36190747221310932</v>
      </c>
      <c r="AK565">
        <v>0.31848343213399238</v>
      </c>
      <c r="AL565">
        <v>0.30308331052462267</v>
      </c>
      <c r="AM565">
        <v>0.2032618423302967</v>
      </c>
      <c r="AN565">
        <v>9.9096437295277839E-2</v>
      </c>
      <c r="AO565">
        <v>0.16159259279568969</v>
      </c>
      <c r="AP565">
        <v>0.169877221186956</v>
      </c>
      <c r="AQ565">
        <v>0.25316265722115833</v>
      </c>
      <c r="AR565">
        <v>0.30084690451621998</v>
      </c>
      <c r="AS565">
        <v>0.31712050239245099</v>
      </c>
      <c r="AT565">
        <v>0.34018243352572131</v>
      </c>
      <c r="AU565">
        <v>0.27095874150594101</v>
      </c>
      <c r="AV565">
        <v>0.35539990663528442</v>
      </c>
      <c r="AW565">
        <v>0.33694060643513968</v>
      </c>
    </row>
    <row r="566" spans="1:49" x14ac:dyDescent="0.25">
      <c r="A566">
        <v>964</v>
      </c>
      <c r="B566">
        <v>0.23318069676558159</v>
      </c>
      <c r="C566">
        <v>0.28997325897216802</v>
      </c>
      <c r="D566">
        <v>0.32938294609387703</v>
      </c>
      <c r="E566">
        <v>0.35602923234303802</v>
      </c>
      <c r="F566">
        <v>0.37183393041292828</v>
      </c>
      <c r="G566">
        <v>0.35661643743515042</v>
      </c>
      <c r="H566">
        <v>0.33298708995183302</v>
      </c>
      <c r="I566">
        <v>0.32713704307874031</v>
      </c>
      <c r="J566">
        <v>0.35993403196334872</v>
      </c>
      <c r="K566">
        <v>0.3127323985099793</v>
      </c>
      <c r="L566">
        <v>0.2744314372539523</v>
      </c>
      <c r="M566">
        <v>0.29233531157175702</v>
      </c>
      <c r="N566">
        <v>0.19955320159594231</v>
      </c>
      <c r="O566">
        <v>0.34050792455673201</v>
      </c>
      <c r="P566">
        <v>0.38718269268671662</v>
      </c>
      <c r="Q566">
        <v>0.39439776539802529</v>
      </c>
      <c r="R566">
        <v>0.45673960447311401</v>
      </c>
      <c r="S566">
        <v>0.36304647723833727</v>
      </c>
      <c r="T566">
        <v>0.4439359605312343</v>
      </c>
      <c r="U566">
        <v>0.44864288965861032</v>
      </c>
      <c r="V566">
        <v>0.44608929753303528</v>
      </c>
      <c r="W566">
        <v>0.50356041391690565</v>
      </c>
      <c r="X566">
        <v>0.3404963612556457</v>
      </c>
      <c r="Y566">
        <v>0.52820360660553001</v>
      </c>
      <c r="Z566">
        <v>0.43580130736033129</v>
      </c>
      <c r="AA566">
        <v>0.36639596025149002</v>
      </c>
      <c r="AB566">
        <v>0.44310404856999702</v>
      </c>
      <c r="AC566">
        <v>0.33022038141886401</v>
      </c>
      <c r="AD566">
        <v>0.46694978078206401</v>
      </c>
      <c r="AE566">
        <v>0.38738676905632041</v>
      </c>
      <c r="AF566">
        <v>0.30601050456364959</v>
      </c>
      <c r="AG566">
        <v>0.38327255845069902</v>
      </c>
      <c r="AH566">
        <v>0.19381625453631071</v>
      </c>
      <c r="AI566">
        <v>0.35805571079254173</v>
      </c>
      <c r="AJ566">
        <v>0.3618489801883697</v>
      </c>
      <c r="AK566">
        <v>0.31889714797337843</v>
      </c>
      <c r="AL566">
        <v>0.30320463577906298</v>
      </c>
      <c r="AM566">
        <v>0.202790881196658</v>
      </c>
      <c r="AN566">
        <v>9.8802005251248784E-2</v>
      </c>
      <c r="AO566">
        <v>0.1613973180452983</v>
      </c>
      <c r="AP566">
        <v>0.16946190098921429</v>
      </c>
      <c r="AQ566">
        <v>0.25306436419487</v>
      </c>
      <c r="AR566">
        <v>0.30026111006736772</v>
      </c>
      <c r="AS566">
        <v>0.31682673096656799</v>
      </c>
      <c r="AT566">
        <v>0.34037701288859029</v>
      </c>
      <c r="AU566">
        <v>0.27061824997266132</v>
      </c>
      <c r="AV566">
        <v>0.35550847649574258</v>
      </c>
      <c r="AW566">
        <v>0.33695771296819038</v>
      </c>
    </row>
    <row r="567" spans="1:49" x14ac:dyDescent="0.25">
      <c r="A567">
        <v>965</v>
      </c>
      <c r="B567">
        <v>0.2332131614287693</v>
      </c>
      <c r="C567">
        <v>0.29018071293830899</v>
      </c>
      <c r="D567">
        <v>0.32968298594156897</v>
      </c>
      <c r="E567">
        <v>0.35583834846814472</v>
      </c>
      <c r="F567">
        <v>0.37242415547370888</v>
      </c>
      <c r="G567">
        <v>0.35692316293716397</v>
      </c>
      <c r="H567">
        <v>0.33280147115389502</v>
      </c>
      <c r="I567">
        <v>0.32719408472379041</v>
      </c>
      <c r="J567">
        <v>0.35997887452443472</v>
      </c>
      <c r="K567">
        <v>0.31265951196352632</v>
      </c>
      <c r="L567">
        <v>0.27435544133186329</v>
      </c>
      <c r="M567">
        <v>0.29243645071983332</v>
      </c>
      <c r="N567">
        <v>0.19906258583068831</v>
      </c>
      <c r="O567">
        <v>0.34039102991422032</v>
      </c>
      <c r="P567">
        <v>0.38762527704238869</v>
      </c>
      <c r="Q567">
        <v>0.39405630032221473</v>
      </c>
      <c r="R567">
        <v>0.45653127630551671</v>
      </c>
      <c r="S567">
        <v>0.36310757199923172</v>
      </c>
      <c r="T567">
        <v>0.44275550047556572</v>
      </c>
      <c r="U567">
        <v>0.44737960894902568</v>
      </c>
      <c r="V567">
        <v>0.44613365332285571</v>
      </c>
      <c r="W567">
        <v>0.50418969988822904</v>
      </c>
      <c r="X567">
        <v>0.34012965361277298</v>
      </c>
      <c r="Y567">
        <v>0.52900381882985437</v>
      </c>
      <c r="Z567">
        <v>0.43467981616655971</v>
      </c>
      <c r="AA567">
        <v>0.36547654867172241</v>
      </c>
      <c r="AB567">
        <v>0.44199685255686427</v>
      </c>
      <c r="AC567">
        <v>0.32900976141293842</v>
      </c>
      <c r="AD567">
        <v>0.46527999639511097</v>
      </c>
      <c r="AE567">
        <v>0.38757861653963732</v>
      </c>
      <c r="AF567">
        <v>0.30664387345314031</v>
      </c>
      <c r="AG567">
        <v>0.38273661335309328</v>
      </c>
      <c r="AH567">
        <v>0.19372483591238629</v>
      </c>
      <c r="AI567">
        <v>0.35793293515841129</v>
      </c>
      <c r="AJ567">
        <v>0.36161827047665901</v>
      </c>
      <c r="AK567">
        <v>0.31925732890764857</v>
      </c>
      <c r="AL567">
        <v>0.30374369025230402</v>
      </c>
      <c r="AM567">
        <v>0.20299759507179241</v>
      </c>
      <c r="AN567">
        <v>9.9434671302636501E-2</v>
      </c>
      <c r="AO567">
        <v>0.16115809977054599</v>
      </c>
      <c r="AP567">
        <v>0.16956351200739531</v>
      </c>
      <c r="AQ567">
        <v>0.25283873577912669</v>
      </c>
      <c r="AR567">
        <v>0.29956523577372229</v>
      </c>
      <c r="AS567">
        <v>0.31710700194040942</v>
      </c>
      <c r="AT567">
        <v>0.3409090538819633</v>
      </c>
      <c r="AU567">
        <v>0.27083224058151228</v>
      </c>
      <c r="AV567">
        <v>0.35715491573015828</v>
      </c>
      <c r="AW567">
        <v>0.3374605079491933</v>
      </c>
    </row>
    <row r="568" spans="1:49" x14ac:dyDescent="0.25">
      <c r="A568">
        <v>966</v>
      </c>
      <c r="B568">
        <v>0.23288443187872571</v>
      </c>
      <c r="C568">
        <v>0.28910222649574302</v>
      </c>
      <c r="D568">
        <v>0.32878921429316199</v>
      </c>
      <c r="E568">
        <v>0.35514995455741871</v>
      </c>
      <c r="F568">
        <v>0.37236713369687402</v>
      </c>
      <c r="G568">
        <v>0.35673422614733402</v>
      </c>
      <c r="H568">
        <v>0.33258233467737841</v>
      </c>
      <c r="I568">
        <v>0.32682083050409971</v>
      </c>
      <c r="J568">
        <v>0.36046520868937199</v>
      </c>
      <c r="K568">
        <v>0.3124255339304603</v>
      </c>
      <c r="L568">
        <v>0.2739972770214083</v>
      </c>
      <c r="M568">
        <v>0.29153970877329533</v>
      </c>
      <c r="N568">
        <v>0.19852733612060569</v>
      </c>
      <c r="O568">
        <v>0.34108533461888629</v>
      </c>
      <c r="P568">
        <v>0.38765865564346302</v>
      </c>
      <c r="Q568">
        <v>0.39460954070091259</v>
      </c>
      <c r="R568">
        <v>0.45623284578323359</v>
      </c>
      <c r="S568">
        <v>0.36404914657274889</v>
      </c>
      <c r="T568">
        <v>0.44291176398595172</v>
      </c>
      <c r="U568">
        <v>0.44667068123817438</v>
      </c>
      <c r="V568">
        <v>0.4464220305283863</v>
      </c>
      <c r="W568">
        <v>0.50528848171234131</v>
      </c>
      <c r="X568">
        <v>0.33991208672523499</v>
      </c>
      <c r="Y568">
        <v>0.52892017364501964</v>
      </c>
      <c r="Z568">
        <v>0.43328955769538863</v>
      </c>
      <c r="AA568">
        <v>0.36466091871261602</v>
      </c>
      <c r="AB568">
        <v>0.44160915414492269</v>
      </c>
      <c r="AC568">
        <v>0.32828194896380097</v>
      </c>
      <c r="AD568">
        <v>0.46458476781845098</v>
      </c>
      <c r="AE568">
        <v>0.38704964518547058</v>
      </c>
      <c r="AF568">
        <v>0.30692449212074258</v>
      </c>
      <c r="AG568">
        <v>0.38196948170661932</v>
      </c>
      <c r="AH568">
        <v>0.19347280263900771</v>
      </c>
      <c r="AI568">
        <v>0.3579451243082683</v>
      </c>
      <c r="AJ568">
        <v>0.36112575729688001</v>
      </c>
      <c r="AK568">
        <v>0.31839388608932501</v>
      </c>
      <c r="AL568">
        <v>0.30410897731781</v>
      </c>
      <c r="AM568">
        <v>0.20315606395403529</v>
      </c>
      <c r="AN568">
        <v>9.9201465646425901E-2</v>
      </c>
      <c r="AO568">
        <v>0.1604610482851663</v>
      </c>
      <c r="AP568">
        <v>0.16852271556854229</v>
      </c>
      <c r="AQ568">
        <v>0.25259002049764001</v>
      </c>
      <c r="AR568">
        <v>0.29955823222796141</v>
      </c>
      <c r="AS568">
        <v>0.31600027283032772</v>
      </c>
      <c r="AT568">
        <v>0.34122113386789971</v>
      </c>
      <c r="AU568">
        <v>0.27085380752881372</v>
      </c>
      <c r="AV568">
        <v>0.35630133748054499</v>
      </c>
      <c r="AW568">
        <v>0.33713633815447502</v>
      </c>
    </row>
    <row r="569" spans="1:49" x14ac:dyDescent="0.25">
      <c r="A569">
        <v>967</v>
      </c>
      <c r="B569">
        <v>0.23253177603085831</v>
      </c>
      <c r="C569">
        <v>0.28951370716094998</v>
      </c>
      <c r="D569">
        <v>0.32829639315605141</v>
      </c>
      <c r="E569">
        <v>0.35509472091992689</v>
      </c>
      <c r="F569">
        <v>0.37274846434593201</v>
      </c>
      <c r="G569">
        <v>0.35705601175626089</v>
      </c>
      <c r="H569">
        <v>0.33287267883618699</v>
      </c>
      <c r="I569">
        <v>0.32692070802052842</v>
      </c>
      <c r="J569">
        <v>0.36055869857470157</v>
      </c>
      <c r="K569">
        <v>0.31175526976585399</v>
      </c>
      <c r="L569">
        <v>0.27345938483873999</v>
      </c>
      <c r="M569">
        <v>0.29121086001396201</v>
      </c>
      <c r="N569">
        <v>0.19767415026823701</v>
      </c>
      <c r="O569">
        <v>0.34069943428039529</v>
      </c>
      <c r="P569">
        <v>0.38717966278394061</v>
      </c>
      <c r="Q569">
        <v>0.39511086543401069</v>
      </c>
      <c r="R569">
        <v>0.45532914996147172</v>
      </c>
      <c r="S569">
        <v>0.36504302422205642</v>
      </c>
      <c r="T569">
        <v>0.44291504224141431</v>
      </c>
      <c r="U569">
        <v>0.44566100835800171</v>
      </c>
      <c r="V569">
        <v>0.44720326860745763</v>
      </c>
      <c r="W569">
        <v>0.50723560651143396</v>
      </c>
      <c r="X569">
        <v>0.33940043052037572</v>
      </c>
      <c r="Y569">
        <v>0.53008615970611572</v>
      </c>
      <c r="Z569">
        <v>0.43182029326756771</v>
      </c>
      <c r="AA569">
        <v>0.36391382416089368</v>
      </c>
      <c r="AB569">
        <v>0.44173920154571528</v>
      </c>
      <c r="AC569">
        <v>0.32711096604665102</v>
      </c>
      <c r="AD569">
        <v>0.46455934643745428</v>
      </c>
      <c r="AE569">
        <v>0.38699803749720241</v>
      </c>
      <c r="AF569">
        <v>0.3079250951608023</v>
      </c>
      <c r="AG569">
        <v>0.38063703974088031</v>
      </c>
      <c r="AH569">
        <v>0.19325347741444901</v>
      </c>
      <c r="AI569">
        <v>0.35805935660998028</v>
      </c>
      <c r="AJ569">
        <v>0.36075574159622198</v>
      </c>
      <c r="AK569">
        <v>0.31827826301256801</v>
      </c>
      <c r="AL569">
        <v>0.30437514185905468</v>
      </c>
      <c r="AM569">
        <v>0.203700969616572</v>
      </c>
      <c r="AN569">
        <v>9.9128710726896843E-2</v>
      </c>
      <c r="AO569">
        <v>0.16051690280437469</v>
      </c>
      <c r="AP569">
        <v>0.16815397143363969</v>
      </c>
      <c r="AQ569">
        <v>0.25205011169115671</v>
      </c>
      <c r="AR569">
        <v>0.29894429445266729</v>
      </c>
      <c r="AS569">
        <v>0.31576236089070642</v>
      </c>
      <c r="AT569">
        <v>0.34151556094487501</v>
      </c>
      <c r="AU569">
        <v>0.27063886324564601</v>
      </c>
      <c r="AV569">
        <v>0.35578048229217568</v>
      </c>
      <c r="AW569">
        <v>0.33682504296302801</v>
      </c>
    </row>
    <row r="570" spans="1:49" x14ac:dyDescent="0.25">
      <c r="A570">
        <v>968</v>
      </c>
      <c r="B570">
        <v>0.23231331010659531</v>
      </c>
      <c r="C570">
        <v>0.29020816087722801</v>
      </c>
      <c r="D570">
        <v>0.32797908782959001</v>
      </c>
      <c r="E570">
        <v>0.35528437296549459</v>
      </c>
      <c r="F570">
        <v>0.37326078613599128</v>
      </c>
      <c r="G570">
        <v>0.35740315914154031</v>
      </c>
      <c r="H570">
        <v>0.33300745487213163</v>
      </c>
      <c r="I570">
        <v>0.32688080271085102</v>
      </c>
      <c r="J570">
        <v>0.36056077480316168</v>
      </c>
      <c r="K570">
        <v>0.31089423100153601</v>
      </c>
      <c r="L570">
        <v>0.27303845683733641</v>
      </c>
      <c r="M570">
        <v>0.29126845796902989</v>
      </c>
      <c r="N570">
        <v>0.1969121744235357</v>
      </c>
      <c r="O570">
        <v>0.34139753381411198</v>
      </c>
      <c r="P570">
        <v>0.3871736029783886</v>
      </c>
      <c r="Q570">
        <v>0.39547097682952898</v>
      </c>
      <c r="R570">
        <v>0.45484039187431341</v>
      </c>
      <c r="S570">
        <v>0.36582431197166471</v>
      </c>
      <c r="T570">
        <v>0.44249570369720459</v>
      </c>
      <c r="U570">
        <v>0.44426214694976801</v>
      </c>
      <c r="V570">
        <v>0.44745550553003971</v>
      </c>
      <c r="W570">
        <v>0.50858102242151904</v>
      </c>
      <c r="X570">
        <v>0.33900169531504298</v>
      </c>
      <c r="Y570">
        <v>0.53113414843877138</v>
      </c>
      <c r="Z570">
        <v>0.43088493744532241</v>
      </c>
      <c r="AA570">
        <v>0.36292106906572957</v>
      </c>
      <c r="AB570">
        <v>0.44215335448582938</v>
      </c>
      <c r="AC570">
        <v>0.32628911733627303</v>
      </c>
      <c r="AD570">
        <v>0.4647054473559063</v>
      </c>
      <c r="AE570">
        <v>0.38708670934041328</v>
      </c>
      <c r="AF570">
        <v>0.30873575806617698</v>
      </c>
      <c r="AG570">
        <v>0.37909330924352003</v>
      </c>
      <c r="AH570">
        <v>0.19285478691260041</v>
      </c>
      <c r="AI570">
        <v>0.35821727911631268</v>
      </c>
      <c r="AJ570">
        <v>0.36028987169265758</v>
      </c>
      <c r="AK570">
        <v>0.31836798787117032</v>
      </c>
      <c r="AL570">
        <v>0.30487934748331741</v>
      </c>
      <c r="AM570">
        <v>0.2044096887111663</v>
      </c>
      <c r="AN570">
        <v>9.9340734382470527E-2</v>
      </c>
      <c r="AO570">
        <v>0.160413488745689</v>
      </c>
      <c r="AP570">
        <v>0.16815953453381871</v>
      </c>
      <c r="AQ570">
        <v>0.25157736241817469</v>
      </c>
      <c r="AR570">
        <v>0.29831646879514068</v>
      </c>
      <c r="AS570">
        <v>0.31571244200070703</v>
      </c>
      <c r="AT570">
        <v>0.34170360366503399</v>
      </c>
      <c r="AU570">
        <v>0.27004217108090728</v>
      </c>
      <c r="AV570">
        <v>0.35587644577026339</v>
      </c>
      <c r="AW570">
        <v>0.33647347489992763</v>
      </c>
    </row>
    <row r="571" spans="1:49" x14ac:dyDescent="0.25">
      <c r="A571">
        <v>969</v>
      </c>
      <c r="B571">
        <v>0.23228639860947931</v>
      </c>
      <c r="C571">
        <v>0.28981834650039701</v>
      </c>
      <c r="D571">
        <v>0.32748995224634803</v>
      </c>
      <c r="E571">
        <v>0.355194588502248</v>
      </c>
      <c r="F571">
        <v>0.37347086270650232</v>
      </c>
      <c r="G571">
        <v>0.35727199912071228</v>
      </c>
      <c r="H571">
        <v>0.33257698019345572</v>
      </c>
      <c r="I571">
        <v>0.32631317774454771</v>
      </c>
      <c r="J571">
        <v>0.36081413427988701</v>
      </c>
      <c r="K571">
        <v>0.310312420129776</v>
      </c>
      <c r="L571">
        <v>0.27292264004548372</v>
      </c>
      <c r="M571">
        <v>0.29124041398366302</v>
      </c>
      <c r="N571">
        <v>0.1966433276732763</v>
      </c>
      <c r="O571">
        <v>0.34399618705113733</v>
      </c>
      <c r="P571">
        <v>0.38792297244071972</v>
      </c>
      <c r="Q571">
        <v>0.39567535122235631</v>
      </c>
      <c r="R571">
        <v>0.45511774222056101</v>
      </c>
      <c r="S571">
        <v>0.36635382970174168</v>
      </c>
      <c r="T571">
        <v>0.441899667183558</v>
      </c>
      <c r="U571">
        <v>0.44278382261594129</v>
      </c>
      <c r="V571">
        <v>0.44674619038899732</v>
      </c>
      <c r="W571">
        <v>0.50843956073125163</v>
      </c>
      <c r="X571">
        <v>0.33903416991233831</v>
      </c>
      <c r="Y571">
        <v>0.53079553445180228</v>
      </c>
      <c r="Z571">
        <v>0.43066513538360601</v>
      </c>
      <c r="AA571">
        <v>0.36186280846595759</v>
      </c>
      <c r="AB571">
        <v>0.44269752502441367</v>
      </c>
      <c r="AC571">
        <v>0.32641839981079102</v>
      </c>
      <c r="AD571">
        <v>0.46480837464332558</v>
      </c>
      <c r="AE571">
        <v>0.38696922858556099</v>
      </c>
      <c r="AF571">
        <v>0.30867908398310367</v>
      </c>
      <c r="AG571">
        <v>0.37787488102912897</v>
      </c>
      <c r="AH571">
        <v>0.1922963559627533</v>
      </c>
      <c r="AI571">
        <v>0.35837226112683629</v>
      </c>
      <c r="AJ571">
        <v>0.35960374275843299</v>
      </c>
      <c r="AK571">
        <v>0.31802220145861332</v>
      </c>
      <c r="AL571">
        <v>0.30575167139371229</v>
      </c>
      <c r="AM571">
        <v>0.20494961241881071</v>
      </c>
      <c r="AN571">
        <v>9.9656745791435172E-2</v>
      </c>
      <c r="AO571">
        <v>0.15954795976479871</v>
      </c>
      <c r="AP571">
        <v>0.16796997686227169</v>
      </c>
      <c r="AQ571">
        <v>0.25145503878593428</v>
      </c>
      <c r="AR571">
        <v>0.29826246698697428</v>
      </c>
      <c r="AS571">
        <v>0.31500210364659598</v>
      </c>
      <c r="AT571">
        <v>0.34174118439356499</v>
      </c>
      <c r="AU571">
        <v>0.26929973562558501</v>
      </c>
      <c r="AV571">
        <v>0.35624145468076068</v>
      </c>
      <c r="AW571">
        <v>0.33605749408404029</v>
      </c>
    </row>
    <row r="572" spans="1:49" x14ac:dyDescent="0.25">
      <c r="A572">
        <v>970</v>
      </c>
      <c r="B572">
        <v>0.2324288388093313</v>
      </c>
      <c r="C572">
        <v>0.28973191976547202</v>
      </c>
      <c r="D572">
        <v>0.32764207323392203</v>
      </c>
      <c r="E572">
        <v>0.35518414775530499</v>
      </c>
      <c r="F572">
        <v>0.3737496932347617</v>
      </c>
      <c r="G572">
        <v>0.35728164513905841</v>
      </c>
      <c r="H572">
        <v>0.33278868595759098</v>
      </c>
      <c r="I572">
        <v>0.32657650113105768</v>
      </c>
      <c r="J572">
        <v>0.36087872584660841</v>
      </c>
      <c r="K572">
        <v>0.31070798635482799</v>
      </c>
      <c r="L572">
        <v>0.27292220294475572</v>
      </c>
      <c r="M572">
        <v>0.29132858912150073</v>
      </c>
      <c r="N572">
        <v>0.19682499269644441</v>
      </c>
      <c r="O572">
        <v>0.34268109997113572</v>
      </c>
      <c r="P572">
        <v>0.38699833552042628</v>
      </c>
      <c r="Q572">
        <v>0.39518746733665472</v>
      </c>
      <c r="R572">
        <v>0.4534784952799476</v>
      </c>
      <c r="S572">
        <v>0.366729239622752</v>
      </c>
      <c r="T572">
        <v>0.44168764352798467</v>
      </c>
      <c r="U572">
        <v>0.44184786081314098</v>
      </c>
      <c r="V572">
        <v>0.44701078534126271</v>
      </c>
      <c r="W572">
        <v>0.50863755742708838</v>
      </c>
      <c r="X572">
        <v>0.33893666664759331</v>
      </c>
      <c r="Y572">
        <v>0.53052717447280873</v>
      </c>
      <c r="Z572">
        <v>0.42994150519371033</v>
      </c>
      <c r="AA572">
        <v>0.36246729890505502</v>
      </c>
      <c r="AB572">
        <v>0.44355402390162141</v>
      </c>
      <c r="AC572">
        <v>0.32641239960988372</v>
      </c>
      <c r="AD572">
        <v>0.46568079789479572</v>
      </c>
      <c r="AE572">
        <v>0.38757319251696271</v>
      </c>
      <c r="AF572">
        <v>0.30931798617045098</v>
      </c>
      <c r="AG572">
        <v>0.37744226058324198</v>
      </c>
      <c r="AH572">
        <v>0.1925134907166163</v>
      </c>
      <c r="AI572">
        <v>0.35859647393226629</v>
      </c>
      <c r="AJ572">
        <v>0.3592589199542997</v>
      </c>
      <c r="AK572">
        <v>0.31841591993967699</v>
      </c>
      <c r="AL572">
        <v>0.30649504065513611</v>
      </c>
      <c r="AM572">
        <v>0.20523656904697429</v>
      </c>
      <c r="AN572">
        <v>9.9843497077623869E-2</v>
      </c>
      <c r="AO572">
        <v>0.1598333070675533</v>
      </c>
      <c r="AP572">
        <v>0.16800767680009199</v>
      </c>
      <c r="AQ572">
        <v>0.25130909681320168</v>
      </c>
      <c r="AR572">
        <v>0.29788774251937827</v>
      </c>
      <c r="AS572">
        <v>0.31465287009874959</v>
      </c>
      <c r="AT572">
        <v>0.3419093588987987</v>
      </c>
      <c r="AU572">
        <v>0.26976628104845701</v>
      </c>
      <c r="AV572">
        <v>0.35695730646451329</v>
      </c>
      <c r="AW572">
        <v>0.33634333809216832</v>
      </c>
    </row>
    <row r="573" spans="1:49" x14ac:dyDescent="0.25">
      <c r="A573">
        <v>971</v>
      </c>
      <c r="B573">
        <v>0.23206450045108801</v>
      </c>
      <c r="C573">
        <v>0.28960502147674599</v>
      </c>
      <c r="D573">
        <v>0.32764204343160003</v>
      </c>
      <c r="E573">
        <v>0.35496272643407201</v>
      </c>
      <c r="F573">
        <v>0.37347211440404271</v>
      </c>
      <c r="G573">
        <v>0.35715370376904798</v>
      </c>
      <c r="H573">
        <v>0.33276629447937001</v>
      </c>
      <c r="I573">
        <v>0.32693337400754302</v>
      </c>
      <c r="J573">
        <v>0.3608735005060833</v>
      </c>
      <c r="K573">
        <v>0.31095482905705768</v>
      </c>
      <c r="L573">
        <v>0.272736266255379</v>
      </c>
      <c r="M573">
        <v>0.29130169749259971</v>
      </c>
      <c r="N573">
        <v>0.19665453831354801</v>
      </c>
      <c r="O573">
        <v>0.34190357724825532</v>
      </c>
      <c r="P573">
        <v>0.38655518492062863</v>
      </c>
      <c r="Q573">
        <v>0.39543105165163672</v>
      </c>
      <c r="R573">
        <v>0.453632156054179</v>
      </c>
      <c r="S573">
        <v>0.36613193154335039</v>
      </c>
      <c r="T573">
        <v>0.44132312138875368</v>
      </c>
      <c r="U573">
        <v>0.44188485542933131</v>
      </c>
      <c r="V573">
        <v>0.44678548971811899</v>
      </c>
      <c r="W573">
        <v>0.50847185651461269</v>
      </c>
      <c r="X573">
        <v>0.33868064483006799</v>
      </c>
      <c r="Y573">
        <v>0.53023058176040661</v>
      </c>
      <c r="Z573">
        <v>0.42989977200826029</v>
      </c>
      <c r="AA573">
        <v>0.36205628514289828</v>
      </c>
      <c r="AB573">
        <v>0.44369980692863498</v>
      </c>
      <c r="AC573">
        <v>0.32631320754686999</v>
      </c>
      <c r="AD573">
        <v>0.465761701265971</v>
      </c>
      <c r="AE573">
        <v>0.38694945971171069</v>
      </c>
      <c r="AF573">
        <v>0.30868977308273299</v>
      </c>
      <c r="AG573">
        <v>0.37758616606394457</v>
      </c>
      <c r="AH573">
        <v>0.19244030614693969</v>
      </c>
      <c r="AI573">
        <v>0.35828628142674762</v>
      </c>
      <c r="AJ573">
        <v>0.35923613111178088</v>
      </c>
      <c r="AK573">
        <v>0.31823342045148229</v>
      </c>
      <c r="AL573">
        <v>0.30604432026545231</v>
      </c>
      <c r="AM573">
        <v>0.20487701396147401</v>
      </c>
      <c r="AN573">
        <v>9.9520025153954736E-2</v>
      </c>
      <c r="AO573">
        <v>0.15964281062285129</v>
      </c>
      <c r="AP573">
        <v>0.1677964876095453</v>
      </c>
      <c r="AQ573">
        <v>0.25116319457689928</v>
      </c>
      <c r="AR573">
        <v>0.29746804634730067</v>
      </c>
      <c r="AS573">
        <v>0.3144799470901487</v>
      </c>
      <c r="AT573">
        <v>0.34195446968078602</v>
      </c>
      <c r="AU573">
        <v>0.26948030789693173</v>
      </c>
      <c r="AV573">
        <v>0.35714983940124501</v>
      </c>
      <c r="AW573">
        <v>0.33646551767984989</v>
      </c>
    </row>
    <row r="574" spans="1:49" x14ac:dyDescent="0.25">
      <c r="A574">
        <v>972</v>
      </c>
      <c r="B574">
        <v>0.23162194093068431</v>
      </c>
      <c r="C574">
        <v>0.28958305716514599</v>
      </c>
      <c r="D574">
        <v>0.32775441805521671</v>
      </c>
      <c r="E574">
        <v>0.35480415821075473</v>
      </c>
      <c r="F574">
        <v>0.37297555804252602</v>
      </c>
      <c r="G574">
        <v>0.35717176397641498</v>
      </c>
      <c r="H574">
        <v>0.33270047108332329</v>
      </c>
      <c r="I574">
        <v>0.32690307497978199</v>
      </c>
      <c r="J574">
        <v>0.36075912912686658</v>
      </c>
      <c r="K574">
        <v>0.31098705530166632</v>
      </c>
      <c r="L574">
        <v>0.27280345062414801</v>
      </c>
      <c r="M574">
        <v>0.29104593396186867</v>
      </c>
      <c r="N574">
        <v>0.19673806428909299</v>
      </c>
      <c r="O574">
        <v>0.341553697983424</v>
      </c>
      <c r="P574">
        <v>0.38672504822413128</v>
      </c>
      <c r="Q574">
        <v>0.3955994049708047</v>
      </c>
      <c r="R574">
        <v>0.45432836810747768</v>
      </c>
      <c r="S574">
        <v>0.36535610755284642</v>
      </c>
      <c r="T574">
        <v>0.441584716240565</v>
      </c>
      <c r="U574">
        <v>0.44344334801038138</v>
      </c>
      <c r="V574">
        <v>0.44629395008087158</v>
      </c>
      <c r="W574">
        <v>0.50780469179153431</v>
      </c>
      <c r="X574">
        <v>0.33863231539726302</v>
      </c>
      <c r="Y574">
        <v>0.52977814277013102</v>
      </c>
      <c r="Z574">
        <v>0.43050082524617528</v>
      </c>
      <c r="AA574">
        <v>0.36122515797615068</v>
      </c>
      <c r="AB574">
        <v>0.44293642044067372</v>
      </c>
      <c r="AC574">
        <v>0.32654559612274159</v>
      </c>
      <c r="AD574">
        <v>0.46505231658617668</v>
      </c>
      <c r="AE574">
        <v>0.38620275259017928</v>
      </c>
      <c r="AF574">
        <v>0.30753417809804268</v>
      </c>
      <c r="AG574">
        <v>0.37801625331242872</v>
      </c>
      <c r="AH574">
        <v>0.19226516286532069</v>
      </c>
      <c r="AI574">
        <v>0.35793466369311028</v>
      </c>
      <c r="AJ574">
        <v>0.35916909575462341</v>
      </c>
      <c r="AK574">
        <v>0.31798063715298969</v>
      </c>
      <c r="AL574">
        <v>0.30508392055829359</v>
      </c>
      <c r="AM574">
        <v>0.204158087571462</v>
      </c>
      <c r="AN574">
        <v>9.8963811993599035E-2</v>
      </c>
      <c r="AO574">
        <v>0.1592970291773477</v>
      </c>
      <c r="AP574">
        <v>0.1675960024197897</v>
      </c>
      <c r="AQ574">
        <v>0.25107741852601367</v>
      </c>
      <c r="AR574">
        <v>0.29739488164583833</v>
      </c>
      <c r="AS574">
        <v>0.31466130415598531</v>
      </c>
      <c r="AT574">
        <v>0.34170733888943999</v>
      </c>
      <c r="AU574">
        <v>0.26889501015345268</v>
      </c>
      <c r="AV574">
        <v>0.35661166906356828</v>
      </c>
      <c r="AW574">
        <v>0.33643700679143268</v>
      </c>
    </row>
    <row r="575" spans="1:49" x14ac:dyDescent="0.25">
      <c r="A575">
        <v>973</v>
      </c>
      <c r="B575">
        <v>0.23155956963698071</v>
      </c>
      <c r="C575">
        <v>0.28977355360984802</v>
      </c>
      <c r="D575">
        <v>0.32828676700592069</v>
      </c>
      <c r="E575">
        <v>0.3549775977929433</v>
      </c>
      <c r="F575">
        <v>0.37274861335754389</v>
      </c>
      <c r="G575">
        <v>0.35754097501436871</v>
      </c>
      <c r="H575">
        <v>0.33290254076321901</v>
      </c>
      <c r="I575">
        <v>0.32648864388465859</v>
      </c>
      <c r="J575">
        <v>0.36058820287386562</v>
      </c>
      <c r="K575">
        <v>0.31120550632476801</v>
      </c>
      <c r="L575">
        <v>0.27341521779696132</v>
      </c>
      <c r="M575">
        <v>0.290633777777354</v>
      </c>
      <c r="N575">
        <v>0.19764405488967901</v>
      </c>
      <c r="O575">
        <v>0.340670555830002</v>
      </c>
      <c r="P575">
        <v>0.38700935244560242</v>
      </c>
      <c r="Q575">
        <v>0.39503117402394627</v>
      </c>
      <c r="R575">
        <v>0.45382415254910757</v>
      </c>
      <c r="S575">
        <v>0.36515651146570832</v>
      </c>
      <c r="T575">
        <v>0.44276264309883101</v>
      </c>
      <c r="U575">
        <v>0.44610133767127969</v>
      </c>
      <c r="V575">
        <v>0.44601073861122131</v>
      </c>
      <c r="W575">
        <v>0.50683622558911667</v>
      </c>
      <c r="X575">
        <v>0.33902501066525759</v>
      </c>
      <c r="Y575">
        <v>0.52917561928431167</v>
      </c>
      <c r="Z575">
        <v>0.43131906787554403</v>
      </c>
      <c r="AA575">
        <v>0.361063152551651</v>
      </c>
      <c r="AB575">
        <v>0.44168027242024732</v>
      </c>
      <c r="AC575">
        <v>0.32725947101910902</v>
      </c>
      <c r="AD575">
        <v>0.46430683135986328</v>
      </c>
      <c r="AE575">
        <v>0.386562983194987</v>
      </c>
      <c r="AF575">
        <v>0.30699812372525531</v>
      </c>
      <c r="AG575">
        <v>0.37861578663190198</v>
      </c>
      <c r="AH575">
        <v>0.19248422483603131</v>
      </c>
      <c r="AI575">
        <v>0.35803988575935358</v>
      </c>
      <c r="AJ575">
        <v>0.35902154445648171</v>
      </c>
      <c r="AK575">
        <v>0.31834690769513468</v>
      </c>
      <c r="AL575">
        <v>0.304599593083064</v>
      </c>
      <c r="AM575">
        <v>0.2035445968310037</v>
      </c>
      <c r="AN575">
        <v>9.8640849192937072E-2</v>
      </c>
      <c r="AO575">
        <v>0.15945601463317871</v>
      </c>
      <c r="AP575">
        <v>0.16776542365551</v>
      </c>
      <c r="AQ575">
        <v>0.2512176235516867</v>
      </c>
      <c r="AR575">
        <v>0.29786300659179671</v>
      </c>
      <c r="AS575">
        <v>0.31520434220631932</v>
      </c>
      <c r="AT575">
        <v>0.34125636021296168</v>
      </c>
      <c r="AU575">
        <v>0.26895165443420399</v>
      </c>
      <c r="AV575">
        <v>0.35569886366526271</v>
      </c>
      <c r="AW575">
        <v>0.33649728695551567</v>
      </c>
    </row>
    <row r="576" spans="1:49" x14ac:dyDescent="0.25">
      <c r="A576">
        <v>974</v>
      </c>
      <c r="B576">
        <v>0.23130558431148529</v>
      </c>
      <c r="C576">
        <v>0.28980487585067699</v>
      </c>
      <c r="D576">
        <v>0.32869458198547341</v>
      </c>
      <c r="E576">
        <v>0.35523638129234297</v>
      </c>
      <c r="F576">
        <v>0.37278588612874342</v>
      </c>
      <c r="G576">
        <v>0.35777685046195967</v>
      </c>
      <c r="H576">
        <v>0.33303144574165372</v>
      </c>
      <c r="I576">
        <v>0.32684459288915041</v>
      </c>
      <c r="J576">
        <v>0.36083760857582098</v>
      </c>
      <c r="K576">
        <v>0.31238998969395931</v>
      </c>
      <c r="L576">
        <v>0.27378132442633302</v>
      </c>
      <c r="M576">
        <v>0.29051464796066301</v>
      </c>
      <c r="N576">
        <v>0.19857284426689131</v>
      </c>
      <c r="O576">
        <v>0.339997301499049</v>
      </c>
      <c r="P576">
        <v>0.38695840040842699</v>
      </c>
      <c r="Q576">
        <v>0.39559243122736643</v>
      </c>
      <c r="R576">
        <v>0.45345487197240197</v>
      </c>
      <c r="S576">
        <v>0.36473032832145702</v>
      </c>
      <c r="T576">
        <v>0.44263603289922071</v>
      </c>
      <c r="U576">
        <v>0.44677885373433429</v>
      </c>
      <c r="V576">
        <v>0.44559178749720268</v>
      </c>
      <c r="W576">
        <v>0.50624753038088466</v>
      </c>
      <c r="X576">
        <v>0.33934980630874628</v>
      </c>
      <c r="Y576">
        <v>0.52892180283864343</v>
      </c>
      <c r="Z576">
        <v>0.43198928236961398</v>
      </c>
      <c r="AA576">
        <v>0.36099236210187269</v>
      </c>
      <c r="AB576">
        <v>0.44114394982655841</v>
      </c>
      <c r="AC576">
        <v>0.32740252216657001</v>
      </c>
      <c r="AD576">
        <v>0.46496473749478701</v>
      </c>
      <c r="AE576">
        <v>0.38681022326151532</v>
      </c>
      <c r="AF576">
        <v>0.30686329801877371</v>
      </c>
      <c r="AG576">
        <v>0.37994739413261402</v>
      </c>
      <c r="AH576">
        <v>0.193370868762334</v>
      </c>
      <c r="AI576">
        <v>0.35806495944658928</v>
      </c>
      <c r="AJ576">
        <v>0.36013227701187128</v>
      </c>
      <c r="AK576">
        <v>0.31887197494506841</v>
      </c>
      <c r="AL576">
        <v>0.30471326907475799</v>
      </c>
      <c r="AM576">
        <v>0.20334417124589271</v>
      </c>
      <c r="AN576">
        <v>9.8944681386152825E-2</v>
      </c>
      <c r="AO576">
        <v>0.16000451147556299</v>
      </c>
      <c r="AP576">
        <v>0.1683086405197777</v>
      </c>
      <c r="AQ576">
        <v>0.25202455123265599</v>
      </c>
      <c r="AR576">
        <v>0.29841637611389132</v>
      </c>
      <c r="AS576">
        <v>0.31537080804506967</v>
      </c>
      <c r="AT576">
        <v>0.34134125709533703</v>
      </c>
      <c r="AU576">
        <v>0.26970046758651728</v>
      </c>
      <c r="AV576">
        <v>0.35562102993329398</v>
      </c>
      <c r="AW576">
        <v>0.33670621116956068</v>
      </c>
    </row>
    <row r="577" spans="1:49" x14ac:dyDescent="0.25">
      <c r="A577">
        <v>975</v>
      </c>
      <c r="B577">
        <v>0.23148158192634569</v>
      </c>
      <c r="C577">
        <v>0.289803266525269</v>
      </c>
      <c r="D577">
        <v>0.32920469840367628</v>
      </c>
      <c r="E577">
        <v>0.35548052191734297</v>
      </c>
      <c r="F577">
        <v>0.37299178044001302</v>
      </c>
      <c r="G577">
        <v>0.35788437724113459</v>
      </c>
      <c r="H577">
        <v>0.33347872893015529</v>
      </c>
      <c r="I577">
        <v>0.32709739605585741</v>
      </c>
      <c r="J577">
        <v>0.36062052845954901</v>
      </c>
      <c r="K577">
        <v>0.31283901135126763</v>
      </c>
      <c r="L577">
        <v>0.27392814060052229</v>
      </c>
      <c r="M577">
        <v>0.29065807660420728</v>
      </c>
      <c r="N577">
        <v>0.19888606667518641</v>
      </c>
      <c r="O577">
        <v>0.33912640810012801</v>
      </c>
      <c r="P577">
        <v>0.38743907213211032</v>
      </c>
      <c r="Q577">
        <v>0.3957740863164263</v>
      </c>
      <c r="R577">
        <v>0.45406632622083037</v>
      </c>
      <c r="S577">
        <v>0.36378410458564742</v>
      </c>
      <c r="T577">
        <v>0.44244347016016627</v>
      </c>
      <c r="U577">
        <v>0.44709253311157232</v>
      </c>
      <c r="V577">
        <v>0.44525256752967829</v>
      </c>
      <c r="W577">
        <v>0.50556694467862429</v>
      </c>
      <c r="X577">
        <v>0.33952922622362802</v>
      </c>
      <c r="Y577">
        <v>0.5284526745478314</v>
      </c>
      <c r="Z577">
        <v>0.43270424008369429</v>
      </c>
      <c r="AA577">
        <v>0.36120628317197162</v>
      </c>
      <c r="AB577">
        <v>0.44100649158159899</v>
      </c>
      <c r="AC577">
        <v>0.32794106006622331</v>
      </c>
      <c r="AD577">
        <v>0.46449316541353858</v>
      </c>
      <c r="AE577">
        <v>0.38740549484888698</v>
      </c>
      <c r="AF577">
        <v>0.30676312247912069</v>
      </c>
      <c r="AG577">
        <v>0.38062018156051641</v>
      </c>
      <c r="AH577">
        <v>0.19360529879728941</v>
      </c>
      <c r="AI577">
        <v>0.35815321405728628</v>
      </c>
      <c r="AJ577">
        <v>0.36042635639508558</v>
      </c>
      <c r="AK577">
        <v>0.319287856419881</v>
      </c>
      <c r="AL577">
        <v>0.30480267604192129</v>
      </c>
      <c r="AM577">
        <v>0.20295536518096929</v>
      </c>
      <c r="AN577">
        <v>9.8767995834350433E-2</v>
      </c>
      <c r="AO577">
        <v>0.1601236760616303</v>
      </c>
      <c r="AP577">
        <v>0.16849816838900269</v>
      </c>
      <c r="AQ577">
        <v>0.252778967221578</v>
      </c>
      <c r="AR577">
        <v>0.29895423849423741</v>
      </c>
      <c r="AS577">
        <v>0.31558534502983099</v>
      </c>
      <c r="AT577">
        <v>0.34128012259801233</v>
      </c>
      <c r="AU577">
        <v>0.27041418353716568</v>
      </c>
      <c r="AV577">
        <v>0.35549948612848931</v>
      </c>
      <c r="AW577">
        <v>0.33673434456189499</v>
      </c>
    </row>
    <row r="578" spans="1:49" x14ac:dyDescent="0.25">
      <c r="A578">
        <v>976</v>
      </c>
      <c r="B578">
        <v>0.23153156042098999</v>
      </c>
      <c r="C578">
        <v>0.28982904553413402</v>
      </c>
      <c r="D578">
        <v>0.32941307624181099</v>
      </c>
      <c r="E578">
        <v>0.35560194651285798</v>
      </c>
      <c r="F578">
        <v>0.37316411733627303</v>
      </c>
      <c r="G578">
        <v>0.35804718732833862</v>
      </c>
      <c r="H578">
        <v>0.33405328790346772</v>
      </c>
      <c r="I578">
        <v>0.32704221208890272</v>
      </c>
      <c r="J578">
        <v>0.36034582058588671</v>
      </c>
      <c r="K578">
        <v>0.31258982419967668</v>
      </c>
      <c r="L578">
        <v>0.27395596106847098</v>
      </c>
      <c r="M578">
        <v>0.29060607155164098</v>
      </c>
      <c r="N578">
        <v>0.19890548288822171</v>
      </c>
      <c r="O578">
        <v>0.33898930748303702</v>
      </c>
      <c r="P578">
        <v>0.38776114583015442</v>
      </c>
      <c r="Q578">
        <v>0.39547690749168402</v>
      </c>
      <c r="R578">
        <v>0.45407409469286603</v>
      </c>
      <c r="S578">
        <v>0.36327338218688959</v>
      </c>
      <c r="T578">
        <v>0.44212446610132872</v>
      </c>
      <c r="U578">
        <v>0.44704665740331001</v>
      </c>
      <c r="V578">
        <v>0.44551233450571698</v>
      </c>
      <c r="W578">
        <v>0.50525662302970897</v>
      </c>
      <c r="X578">
        <v>0.33937563498814932</v>
      </c>
      <c r="Y578">
        <v>0.5286040504773456</v>
      </c>
      <c r="Z578">
        <v>0.43277515967686958</v>
      </c>
      <c r="AA578">
        <v>0.36143256227175402</v>
      </c>
      <c r="AB578">
        <v>0.44091843565305072</v>
      </c>
      <c r="AC578">
        <v>0.32824629545211759</v>
      </c>
      <c r="AD578">
        <v>0.464055279890696</v>
      </c>
      <c r="AE578">
        <v>0.38748086492220568</v>
      </c>
      <c r="AF578">
        <v>0.30675186713536567</v>
      </c>
      <c r="AG578">
        <v>0.38051236669222532</v>
      </c>
      <c r="AH578">
        <v>0.1934432238340377</v>
      </c>
      <c r="AI578">
        <v>0.35803164045016</v>
      </c>
      <c r="AJ578">
        <v>0.36028957366943359</v>
      </c>
      <c r="AK578">
        <v>0.3196502029895783</v>
      </c>
      <c r="AL578">
        <v>0.30459516247113527</v>
      </c>
      <c r="AM578">
        <v>0.2027620027462643</v>
      </c>
      <c r="AN578">
        <v>9.8386416832605961E-2</v>
      </c>
      <c r="AO578">
        <v>0.160037621855736</v>
      </c>
      <c r="AP578">
        <v>0.1684766660133997</v>
      </c>
      <c r="AQ578">
        <v>0.25291736920674668</v>
      </c>
      <c r="AR578">
        <v>0.29900323351224273</v>
      </c>
      <c r="AS578">
        <v>0.31563510497411101</v>
      </c>
      <c r="AT578">
        <v>0.34102705121040372</v>
      </c>
      <c r="AU578">
        <v>0.27053366104761772</v>
      </c>
      <c r="AV578">
        <v>0.35521291693051671</v>
      </c>
      <c r="AW578">
        <v>0.33661337693532301</v>
      </c>
    </row>
    <row r="579" spans="1:49" x14ac:dyDescent="0.25">
      <c r="A579">
        <v>977</v>
      </c>
      <c r="B579">
        <v>0.23108100394407899</v>
      </c>
      <c r="C579">
        <v>0.28990659117698703</v>
      </c>
      <c r="D579">
        <v>0.32909721136093129</v>
      </c>
      <c r="E579">
        <v>0.355555256207784</v>
      </c>
      <c r="F579">
        <v>0.37321230769157399</v>
      </c>
      <c r="G579">
        <v>0.35831325252850871</v>
      </c>
      <c r="H579">
        <v>0.33436379830042529</v>
      </c>
      <c r="I579">
        <v>0.32683513561884558</v>
      </c>
      <c r="J579">
        <v>0.36059660712877928</v>
      </c>
      <c r="K579">
        <v>0.31233542164166772</v>
      </c>
      <c r="L579">
        <v>0.27403408785661099</v>
      </c>
      <c r="M579">
        <v>0.29021745920181269</v>
      </c>
      <c r="N579">
        <v>0.19908869266509999</v>
      </c>
      <c r="O579">
        <v>0.340092937151591</v>
      </c>
      <c r="P579">
        <v>0.38737554351488762</v>
      </c>
      <c r="Q579">
        <v>0.3952210048834483</v>
      </c>
      <c r="R579">
        <v>0.45248820384343502</v>
      </c>
      <c r="S579">
        <v>0.36390178402264928</v>
      </c>
      <c r="T579">
        <v>0.44158451755841571</v>
      </c>
      <c r="U579">
        <v>0.44646815458933542</v>
      </c>
      <c r="V579">
        <v>0.44633352756500272</v>
      </c>
      <c r="W579">
        <v>0.5056697130203246</v>
      </c>
      <c r="X579">
        <v>0.33900617559750829</v>
      </c>
      <c r="Y579">
        <v>0.52972455819447839</v>
      </c>
      <c r="Z579">
        <v>0.43190328280131041</v>
      </c>
      <c r="AA579">
        <v>0.36143476764361071</v>
      </c>
      <c r="AB579">
        <v>0.44082538286844869</v>
      </c>
      <c r="AC579">
        <v>0.32783099015553768</v>
      </c>
      <c r="AD579">
        <v>0.46502739191055298</v>
      </c>
      <c r="AE579">
        <v>0.38670091827710468</v>
      </c>
      <c r="AF579">
        <v>0.30692771077156072</v>
      </c>
      <c r="AG579">
        <v>0.38007690509160369</v>
      </c>
      <c r="AH579">
        <v>0.19352616369724271</v>
      </c>
      <c r="AI579">
        <v>0.3577396969000497</v>
      </c>
      <c r="AJ579">
        <v>0.36044535040855402</v>
      </c>
      <c r="AK579">
        <v>0.31989715496699</v>
      </c>
      <c r="AL579">
        <v>0.30427639683087632</v>
      </c>
      <c r="AM579">
        <v>0.20315976937611899</v>
      </c>
      <c r="AN579">
        <v>9.8431020975112804E-2</v>
      </c>
      <c r="AO579">
        <v>0.1601549088954923</v>
      </c>
      <c r="AP579">
        <v>0.168599103887876</v>
      </c>
      <c r="AQ579">
        <v>0.25246186057726527</v>
      </c>
      <c r="AR579">
        <v>0.29851636290550232</v>
      </c>
      <c r="AS579">
        <v>0.31535915533701558</v>
      </c>
      <c r="AT579">
        <v>0.34088041385014839</v>
      </c>
      <c r="AU579">
        <v>0.27006582419077529</v>
      </c>
      <c r="AV579">
        <v>0.35502210259437572</v>
      </c>
      <c r="AW579">
        <v>0.33655999104181927</v>
      </c>
    </row>
    <row r="580" spans="1:49" x14ac:dyDescent="0.25">
      <c r="A580">
        <v>978</v>
      </c>
      <c r="B580">
        <v>0.23136802017688729</v>
      </c>
      <c r="C580">
        <v>0.289989143610001</v>
      </c>
      <c r="D580">
        <v>0.32909618814786268</v>
      </c>
      <c r="E580">
        <v>0.35541629791259738</v>
      </c>
      <c r="F580">
        <v>0.37341799338658671</v>
      </c>
      <c r="G580">
        <v>0.35810262958208727</v>
      </c>
      <c r="H580">
        <v>0.33403365810712171</v>
      </c>
      <c r="I580">
        <v>0.32694570223490399</v>
      </c>
      <c r="J580">
        <v>0.36115047335624689</v>
      </c>
      <c r="K580">
        <v>0.31272821625073771</v>
      </c>
      <c r="L580">
        <v>0.27438773711522441</v>
      </c>
      <c r="M580">
        <v>0.29065560301144899</v>
      </c>
      <c r="N580">
        <v>0.19919298092524201</v>
      </c>
      <c r="O580">
        <v>0.3406381309032443</v>
      </c>
      <c r="P580">
        <v>0.38763401905695599</v>
      </c>
      <c r="Q580">
        <v>0.3957973023255667</v>
      </c>
      <c r="R580">
        <v>0.45228832960128801</v>
      </c>
      <c r="S580">
        <v>0.36446509758631401</v>
      </c>
      <c r="T580">
        <v>0.44173359870910672</v>
      </c>
      <c r="U580">
        <v>0.44603603084882099</v>
      </c>
      <c r="V580">
        <v>0.44592497746149701</v>
      </c>
      <c r="W580">
        <v>0.5060028831164044</v>
      </c>
      <c r="X580">
        <v>0.339422136545181</v>
      </c>
      <c r="Y580">
        <v>0.52954781055450473</v>
      </c>
      <c r="Z580">
        <v>0.43158959348996467</v>
      </c>
      <c r="AA580">
        <v>0.36153482397397368</v>
      </c>
      <c r="AB580">
        <v>0.44161633650461829</v>
      </c>
      <c r="AC580">
        <v>0.32810917496681241</v>
      </c>
      <c r="AD580">
        <v>0.46587756276130698</v>
      </c>
      <c r="AE580">
        <v>0.387343019247055</v>
      </c>
      <c r="AF580">
        <v>0.30703661839167301</v>
      </c>
      <c r="AG580">
        <v>0.37995462616284698</v>
      </c>
      <c r="AH580">
        <v>0.19392855962117539</v>
      </c>
      <c r="AI580">
        <v>0.35856767495473241</v>
      </c>
      <c r="AJ580">
        <v>0.36002816756566403</v>
      </c>
      <c r="AK580">
        <v>0.31921114524205529</v>
      </c>
      <c r="AL580">
        <v>0.30487939715385431</v>
      </c>
      <c r="AM580">
        <v>0.20362976193428001</v>
      </c>
      <c r="AN580">
        <v>9.9108164509137564E-2</v>
      </c>
      <c r="AO580">
        <v>0.160317967335383</v>
      </c>
      <c r="AP580">
        <v>0.16892091433207199</v>
      </c>
      <c r="AQ580">
        <v>0.25283077855904901</v>
      </c>
      <c r="AR580">
        <v>0.29887737830479932</v>
      </c>
      <c r="AS580">
        <v>0.31528756022453303</v>
      </c>
      <c r="AT580">
        <v>0.34143699208895401</v>
      </c>
      <c r="AU580">
        <v>0.27028507987658201</v>
      </c>
      <c r="AV580">
        <v>0.35549892981847142</v>
      </c>
      <c r="AW580">
        <v>0.33691197633743258</v>
      </c>
    </row>
    <row r="581" spans="1:49" x14ac:dyDescent="0.25">
      <c r="A581">
        <v>979</v>
      </c>
      <c r="B581">
        <v>0.23190743227799701</v>
      </c>
      <c r="C581">
        <v>0.290249943733215</v>
      </c>
      <c r="D581">
        <v>0.32885768016179368</v>
      </c>
      <c r="E581">
        <v>0.35546311736106873</v>
      </c>
      <c r="F581">
        <v>0.37398395935694362</v>
      </c>
      <c r="G581">
        <v>0.35851171612739557</v>
      </c>
      <c r="H581">
        <v>0.33420997858047502</v>
      </c>
      <c r="I581">
        <v>0.32723221182823159</v>
      </c>
      <c r="J581">
        <v>0.36148028572400398</v>
      </c>
      <c r="K581">
        <v>0.31284239888191201</v>
      </c>
      <c r="L581">
        <v>0.27433241407076497</v>
      </c>
      <c r="M581">
        <v>0.29093470176060959</v>
      </c>
      <c r="N581">
        <v>0.19894960522651661</v>
      </c>
      <c r="O581">
        <v>0.34074362119038898</v>
      </c>
      <c r="P581">
        <v>0.38766933480898569</v>
      </c>
      <c r="Q581">
        <v>0.39654451608657842</v>
      </c>
      <c r="R581">
        <v>0.45259768764177971</v>
      </c>
      <c r="S581">
        <v>0.36491334438324002</v>
      </c>
      <c r="T581">
        <v>0.44218000769615201</v>
      </c>
      <c r="U581">
        <v>0.44568329056104</v>
      </c>
      <c r="V581">
        <v>0.44579273462295499</v>
      </c>
      <c r="W581">
        <v>0.50675106048583973</v>
      </c>
      <c r="X581">
        <v>0.33918059865633632</v>
      </c>
      <c r="Y581">
        <v>0.52976759274800633</v>
      </c>
      <c r="Z581">
        <v>0.43123605847358698</v>
      </c>
      <c r="AA581">
        <v>0.36128355065981532</v>
      </c>
      <c r="AB581">
        <v>0.44210758805274958</v>
      </c>
      <c r="AC581">
        <v>0.32796929279963172</v>
      </c>
      <c r="AD581">
        <v>0.46510338783264171</v>
      </c>
      <c r="AE581">
        <v>0.38767823576927202</v>
      </c>
      <c r="AF581">
        <v>0.307630141576131</v>
      </c>
      <c r="AG581">
        <v>0.37954822182655329</v>
      </c>
      <c r="AH581">
        <v>0.19378559291362771</v>
      </c>
      <c r="AI581">
        <v>0.35853156447410572</v>
      </c>
      <c r="AJ581">
        <v>0.35987901687622031</v>
      </c>
      <c r="AK581">
        <v>0.31936293840408331</v>
      </c>
      <c r="AL581">
        <v>0.30526669820149771</v>
      </c>
      <c r="AM581">
        <v>0.20405924320220931</v>
      </c>
      <c r="AN581">
        <v>9.9436464409033531E-2</v>
      </c>
      <c r="AO581">
        <v>0.15994727611541729</v>
      </c>
      <c r="AP581">
        <v>0.16855343182881671</v>
      </c>
      <c r="AQ581">
        <v>0.25256028274695103</v>
      </c>
      <c r="AR581">
        <v>0.29892357190450031</v>
      </c>
      <c r="AS581">
        <v>0.31542310118675199</v>
      </c>
      <c r="AT581">
        <v>0.34196706612904859</v>
      </c>
      <c r="AU581">
        <v>0.27026727795600869</v>
      </c>
      <c r="AV581">
        <v>0.35615852475166337</v>
      </c>
      <c r="AW581">
        <v>0.33705855409304331</v>
      </c>
    </row>
    <row r="582" spans="1:49" x14ac:dyDescent="0.25">
      <c r="A582">
        <v>980</v>
      </c>
      <c r="B582">
        <v>0.232199822862943</v>
      </c>
      <c r="C582">
        <v>0.29069569706916798</v>
      </c>
      <c r="D582">
        <v>0.32885479927062972</v>
      </c>
      <c r="E582">
        <v>0.35581083099047373</v>
      </c>
      <c r="F582">
        <v>0.37481833497683198</v>
      </c>
      <c r="G582">
        <v>0.35931808749834698</v>
      </c>
      <c r="H582">
        <v>0.33472405870755501</v>
      </c>
      <c r="I582">
        <v>0.32776446143786098</v>
      </c>
      <c r="J582">
        <v>0.3619593183199567</v>
      </c>
      <c r="K582">
        <v>0.31307591994603468</v>
      </c>
      <c r="L582">
        <v>0.27431807915369671</v>
      </c>
      <c r="M582">
        <v>0.29121060172716767</v>
      </c>
      <c r="N582">
        <v>0.19882228473822269</v>
      </c>
      <c r="O582">
        <v>0.34091858069101971</v>
      </c>
      <c r="P582">
        <v>0.38809353113174438</v>
      </c>
      <c r="Q582">
        <v>0.39717585841814701</v>
      </c>
      <c r="R582">
        <v>0.45301849643389402</v>
      </c>
      <c r="S582">
        <v>0.36525619029998763</v>
      </c>
      <c r="T582">
        <v>0.4422964056332907</v>
      </c>
      <c r="U582">
        <v>0.44535741209983831</v>
      </c>
      <c r="V582">
        <v>0.44621765613555903</v>
      </c>
      <c r="W582">
        <v>0.50791092713673902</v>
      </c>
      <c r="X582">
        <v>0.33889559904734301</v>
      </c>
      <c r="Y582">
        <v>0.53036340077718069</v>
      </c>
      <c r="Z582">
        <v>0.43077568213144929</v>
      </c>
      <c r="AA582">
        <v>0.36056173841158529</v>
      </c>
      <c r="AB582">
        <v>0.44206869602203369</v>
      </c>
      <c r="AC582">
        <v>0.32790473103523271</v>
      </c>
      <c r="AD582">
        <v>0.4642110466957094</v>
      </c>
      <c r="AE582">
        <v>0.38773545622825639</v>
      </c>
      <c r="AF582">
        <v>0.30841454863548262</v>
      </c>
      <c r="AG582">
        <v>0.37945251663525897</v>
      </c>
      <c r="AH582">
        <v>0.19363332291444171</v>
      </c>
      <c r="AI582">
        <v>0.35843436916669202</v>
      </c>
      <c r="AJ582">
        <v>0.36015605926513672</v>
      </c>
      <c r="AK582">
        <v>0.32001315553983067</v>
      </c>
      <c r="AL582">
        <v>0.30596748987833672</v>
      </c>
      <c r="AM582">
        <v>0.20455373326937359</v>
      </c>
      <c r="AN582">
        <v>9.9524992207686111E-2</v>
      </c>
      <c r="AO582">
        <v>0.15977211296558369</v>
      </c>
      <c r="AP582">
        <v>0.16849643488725</v>
      </c>
      <c r="AQ582">
        <v>0.25235064327716827</v>
      </c>
      <c r="AR582">
        <v>0.29877545436223341</v>
      </c>
      <c r="AS582">
        <v>0.31561301151911397</v>
      </c>
      <c r="AT582">
        <v>0.34250361720720929</v>
      </c>
      <c r="AU582">
        <v>0.27053491274515801</v>
      </c>
      <c r="AV582">
        <v>0.35699424147605902</v>
      </c>
      <c r="AW582">
        <v>0.33739178379376727</v>
      </c>
    </row>
    <row r="583" spans="1:49" x14ac:dyDescent="0.25">
      <c r="A583">
        <v>981</v>
      </c>
      <c r="B583">
        <v>0.23199720680713631</v>
      </c>
      <c r="C583">
        <v>0.29122346639633201</v>
      </c>
      <c r="D583">
        <v>0.32941667238871258</v>
      </c>
      <c r="E583">
        <v>0.35633793473243702</v>
      </c>
      <c r="F583">
        <v>0.37561776240666739</v>
      </c>
      <c r="G583">
        <v>0.36000644167264301</v>
      </c>
      <c r="H583">
        <v>0.33509239554405201</v>
      </c>
      <c r="I583">
        <v>0.32841072479883832</v>
      </c>
      <c r="J583">
        <v>0.36274744073549903</v>
      </c>
      <c r="K583">
        <v>0.31363546848297141</v>
      </c>
      <c r="L583">
        <v>0.27463909486929572</v>
      </c>
      <c r="M583">
        <v>0.29157563050587959</v>
      </c>
      <c r="N583">
        <v>0.19903846581776929</v>
      </c>
      <c r="O583">
        <v>0.34143193562825541</v>
      </c>
      <c r="P583">
        <v>0.38916316628456132</v>
      </c>
      <c r="Q583">
        <v>0.3976409633954367</v>
      </c>
      <c r="R583">
        <v>0.45341525475184102</v>
      </c>
      <c r="S583">
        <v>0.36566145221392299</v>
      </c>
      <c r="T583">
        <v>0.44195082783699041</v>
      </c>
      <c r="U583">
        <v>0.44519025087356567</v>
      </c>
      <c r="V583">
        <v>0.44695233305295301</v>
      </c>
      <c r="W583">
        <v>0.50917036334673538</v>
      </c>
      <c r="X583">
        <v>0.33928077419598901</v>
      </c>
      <c r="Y583">
        <v>0.53094597657521592</v>
      </c>
      <c r="Z583">
        <v>0.43041060368220002</v>
      </c>
      <c r="AA583">
        <v>0.35965678095817571</v>
      </c>
      <c r="AB583">
        <v>0.44193970163663199</v>
      </c>
      <c r="AC583">
        <v>0.32823564608891798</v>
      </c>
      <c r="AD583">
        <v>0.46478873491287231</v>
      </c>
      <c r="AE583">
        <v>0.38791567087173467</v>
      </c>
      <c r="AF583">
        <v>0.30899560451507568</v>
      </c>
      <c r="AG583">
        <v>0.37987201412518812</v>
      </c>
      <c r="AH583">
        <v>0.19389885167280871</v>
      </c>
      <c r="AI583">
        <v>0.35911236206690472</v>
      </c>
      <c r="AJ583">
        <v>0.36064008871714259</v>
      </c>
      <c r="AK583">
        <v>0.32043480873107932</v>
      </c>
      <c r="AL583">
        <v>0.30722524722417172</v>
      </c>
      <c r="AM583">
        <v>0.20509853462378169</v>
      </c>
      <c r="AN583">
        <v>9.9670268595218658E-2</v>
      </c>
      <c r="AO583">
        <v>0.16024711728096</v>
      </c>
      <c r="AP583">
        <v>0.16928702096144371</v>
      </c>
      <c r="AQ583">
        <v>0.25281149645646428</v>
      </c>
      <c r="AR583">
        <v>0.29879342516263302</v>
      </c>
      <c r="AS583">
        <v>0.31579453746477798</v>
      </c>
      <c r="AT583">
        <v>0.343213985363642</v>
      </c>
      <c r="AU583">
        <v>0.27127110958099371</v>
      </c>
      <c r="AV583">
        <v>0.35773764053980489</v>
      </c>
      <c r="AW583">
        <v>0.33811805645624832</v>
      </c>
    </row>
    <row r="584" spans="1:49" x14ac:dyDescent="0.25">
      <c r="A584">
        <v>982</v>
      </c>
      <c r="B584">
        <v>0.23160552481810229</v>
      </c>
      <c r="C584">
        <v>0.29162499308586098</v>
      </c>
      <c r="D584">
        <v>0.32982363303502399</v>
      </c>
      <c r="E584">
        <v>0.35655176639556901</v>
      </c>
      <c r="F584">
        <v>0.37588243683179201</v>
      </c>
      <c r="G584">
        <v>0.36047284801801072</v>
      </c>
      <c r="H584">
        <v>0.33516991138458269</v>
      </c>
      <c r="I584">
        <v>0.32844396432240841</v>
      </c>
      <c r="J584">
        <v>0.36278789242108661</v>
      </c>
      <c r="K584">
        <v>0.31326419115066528</v>
      </c>
      <c r="L584">
        <v>0.27432909607887301</v>
      </c>
      <c r="M584">
        <v>0.29109045863151572</v>
      </c>
      <c r="N584">
        <v>0.19869654874006901</v>
      </c>
      <c r="O584">
        <v>0.34163896242777497</v>
      </c>
      <c r="P584">
        <v>0.38933836420377099</v>
      </c>
      <c r="Q584">
        <v>0.39810525377591438</v>
      </c>
      <c r="R584">
        <v>0.45402455329894997</v>
      </c>
      <c r="S584">
        <v>0.36650807658831258</v>
      </c>
      <c r="T584">
        <v>0.44223373134930932</v>
      </c>
      <c r="U584">
        <v>0.44574857751528402</v>
      </c>
      <c r="V584">
        <v>0.44752242167790729</v>
      </c>
      <c r="W584">
        <v>0.50992427269617735</v>
      </c>
      <c r="X584">
        <v>0.33971855044364929</v>
      </c>
      <c r="Y584">
        <v>0.53156161308288596</v>
      </c>
      <c r="Z584">
        <v>0.43060083190600101</v>
      </c>
      <c r="AA584">
        <v>0.35943309466044099</v>
      </c>
      <c r="AB584">
        <v>0.44288196166356369</v>
      </c>
      <c r="AC584">
        <v>0.32771988709767669</v>
      </c>
      <c r="AD584">
        <v>0.46633134285608929</v>
      </c>
      <c r="AE584">
        <v>0.38810446858406072</v>
      </c>
      <c r="AF584">
        <v>0.30942058563232439</v>
      </c>
      <c r="AG584">
        <v>0.37927924593289702</v>
      </c>
      <c r="AH584">
        <v>0.19364412128925329</v>
      </c>
      <c r="AI584">
        <v>0.35933613777160672</v>
      </c>
      <c r="AJ584">
        <v>0.36080844203631068</v>
      </c>
      <c r="AK584">
        <v>0.32069355249404902</v>
      </c>
      <c r="AL584">
        <v>0.30741629997889203</v>
      </c>
      <c r="AM584">
        <v>0.2051798154910407</v>
      </c>
      <c r="AN584">
        <v>9.967428694168734E-2</v>
      </c>
      <c r="AO584">
        <v>0.16018702586491901</v>
      </c>
      <c r="AP584">
        <v>0.16898289819558429</v>
      </c>
      <c r="AQ584">
        <v>0.25273395081361127</v>
      </c>
      <c r="AR584">
        <v>0.29890713095665</v>
      </c>
      <c r="AS584">
        <v>0.31627737482388801</v>
      </c>
      <c r="AT584">
        <v>0.34400859475135798</v>
      </c>
      <c r="AU584">
        <v>0.27083552877108258</v>
      </c>
      <c r="AV584">
        <v>0.35713194807370502</v>
      </c>
      <c r="AW584">
        <v>0.33827303846677131</v>
      </c>
    </row>
    <row r="585" spans="1:49" x14ac:dyDescent="0.25">
      <c r="A585">
        <v>983</v>
      </c>
      <c r="B585">
        <v>0.23203594982624029</v>
      </c>
      <c r="C585">
        <v>0.29222097992897</v>
      </c>
      <c r="D585">
        <v>0.33048273126284272</v>
      </c>
      <c r="E585">
        <v>0.35710367560386658</v>
      </c>
      <c r="F585">
        <v>0.37633748849233001</v>
      </c>
      <c r="G585">
        <v>0.36097361644109099</v>
      </c>
      <c r="H585">
        <v>0.33579997221628799</v>
      </c>
      <c r="I585">
        <v>0.32920114199320472</v>
      </c>
      <c r="J585">
        <v>0.36331567168235801</v>
      </c>
      <c r="K585">
        <v>0.31362956762313832</v>
      </c>
      <c r="L585">
        <v>0.27463945249716432</v>
      </c>
      <c r="M585">
        <v>0.29143713911374403</v>
      </c>
      <c r="N585">
        <v>0.19896472990512831</v>
      </c>
      <c r="O585">
        <v>0.34176772832870472</v>
      </c>
      <c r="P585">
        <v>0.38952355583508802</v>
      </c>
      <c r="Q585">
        <v>0.39941133062044759</v>
      </c>
      <c r="R585">
        <v>0.45490995049476629</v>
      </c>
      <c r="S585">
        <v>0.36734604835510271</v>
      </c>
      <c r="T585">
        <v>0.44289805491765372</v>
      </c>
      <c r="U585">
        <v>0.44659982124964398</v>
      </c>
      <c r="V585">
        <v>0.44793884952863072</v>
      </c>
      <c r="W585">
        <v>0.51029470562934898</v>
      </c>
      <c r="X585">
        <v>0.33999438087145473</v>
      </c>
      <c r="Y585">
        <v>0.53197890520095792</v>
      </c>
      <c r="Z585">
        <v>0.43094383676846842</v>
      </c>
      <c r="AA585">
        <v>0.35957360267639171</v>
      </c>
      <c r="AB585">
        <v>0.44342902302741999</v>
      </c>
      <c r="AC585">
        <v>0.32795580228169768</v>
      </c>
      <c r="AD585">
        <v>0.46669719616572058</v>
      </c>
      <c r="AE585">
        <v>0.38933150966962199</v>
      </c>
      <c r="AF585">
        <v>0.31002884109814971</v>
      </c>
      <c r="AG585">
        <v>0.37898094455401099</v>
      </c>
      <c r="AH585">
        <v>0.19402630130449899</v>
      </c>
      <c r="AI585">
        <v>0.35964547594388341</v>
      </c>
      <c r="AJ585">
        <v>0.36134025454521163</v>
      </c>
      <c r="AK585">
        <v>0.32148939371108998</v>
      </c>
      <c r="AL585">
        <v>0.30778787533442198</v>
      </c>
      <c r="AM585">
        <v>0.20574411749839799</v>
      </c>
      <c r="AN585">
        <v>0.1000147238373756</v>
      </c>
      <c r="AO585">
        <v>0.16076291104157731</v>
      </c>
      <c r="AP585">
        <v>0.16917090614636729</v>
      </c>
      <c r="AQ585">
        <v>0.25296989083290072</v>
      </c>
      <c r="AR585">
        <v>0.29914450645446772</v>
      </c>
      <c r="AS585">
        <v>0.31667586167653372</v>
      </c>
      <c r="AT585">
        <v>0.34452949961026502</v>
      </c>
      <c r="AU585">
        <v>0.27134236693382269</v>
      </c>
      <c r="AV585">
        <v>0.35787252585093171</v>
      </c>
      <c r="AW585">
        <v>0.33851309617360459</v>
      </c>
    </row>
    <row r="586" spans="1:49" x14ac:dyDescent="0.25">
      <c r="A586">
        <v>984</v>
      </c>
      <c r="B586">
        <v>0.2322447051604587</v>
      </c>
      <c r="C586">
        <v>0.292721807956696</v>
      </c>
      <c r="D586">
        <v>0.33106251557668059</v>
      </c>
      <c r="E586">
        <v>0.35763345162073767</v>
      </c>
      <c r="F586">
        <v>0.37710401415824901</v>
      </c>
      <c r="G586">
        <v>0.36160575350125601</v>
      </c>
      <c r="H586">
        <v>0.336387038230896</v>
      </c>
      <c r="I586">
        <v>0.32987376054128031</v>
      </c>
      <c r="J586">
        <v>0.36417178312937432</v>
      </c>
      <c r="K586">
        <v>0.31423215071360272</v>
      </c>
      <c r="L586">
        <v>0.27527228494485229</v>
      </c>
      <c r="M586">
        <v>0.29166292150815343</v>
      </c>
      <c r="N586">
        <v>0.1992730597654977</v>
      </c>
      <c r="O586">
        <v>0.34177803993225098</v>
      </c>
      <c r="P586">
        <v>0.39010639985402401</v>
      </c>
      <c r="Q586">
        <v>0.40039174755414342</v>
      </c>
      <c r="R586">
        <v>0.45486583312352502</v>
      </c>
      <c r="S586">
        <v>0.36795018116633132</v>
      </c>
      <c r="T586">
        <v>0.44327042500177999</v>
      </c>
      <c r="U586">
        <v>0.44680090745290141</v>
      </c>
      <c r="V586">
        <v>0.44811542828877771</v>
      </c>
      <c r="W586">
        <v>0.51032808423042264</v>
      </c>
      <c r="X586">
        <v>0.34025033315022801</v>
      </c>
      <c r="Y586">
        <v>0.53217895825703931</v>
      </c>
      <c r="Z586">
        <v>0.43087182442347233</v>
      </c>
      <c r="AA586">
        <v>0.35966198643048569</v>
      </c>
      <c r="AB586">
        <v>0.44348887602488202</v>
      </c>
      <c r="AC586">
        <v>0.32835086186726897</v>
      </c>
      <c r="AD586">
        <v>0.46635419130325301</v>
      </c>
      <c r="AE586">
        <v>0.38997809092203772</v>
      </c>
      <c r="AF586">
        <v>0.31031792362531041</v>
      </c>
      <c r="AG586">
        <v>0.37882904211680102</v>
      </c>
      <c r="AH586">
        <v>0.19421940545241029</v>
      </c>
      <c r="AI586">
        <v>0.3601334889729817</v>
      </c>
      <c r="AJ586">
        <v>0.36159419020016959</v>
      </c>
      <c r="AK586">
        <v>0.32207214832305942</v>
      </c>
      <c r="AL586">
        <v>0.30834938089052871</v>
      </c>
      <c r="AM586">
        <v>0.20621560017267901</v>
      </c>
      <c r="AN586">
        <v>0.1002685502171516</v>
      </c>
      <c r="AO586">
        <v>0.1610621213912963</v>
      </c>
      <c r="AP586">
        <v>0.1694784760475157</v>
      </c>
      <c r="AQ586">
        <v>0.25322935481866199</v>
      </c>
      <c r="AR586">
        <v>0.29929000139236428</v>
      </c>
      <c r="AS586">
        <v>0.31684614221254959</v>
      </c>
      <c r="AT586">
        <v>0.34493889411290468</v>
      </c>
      <c r="AU586">
        <v>0.27159662048021971</v>
      </c>
      <c r="AV586">
        <v>0.35861864686012268</v>
      </c>
      <c r="AW586">
        <v>0.338854670524597</v>
      </c>
    </row>
    <row r="587" spans="1:49" x14ac:dyDescent="0.25">
      <c r="A587">
        <v>985</v>
      </c>
      <c r="B587">
        <v>0.23177472253640499</v>
      </c>
      <c r="C587">
        <v>0.29309096932411199</v>
      </c>
      <c r="D587">
        <v>0.33139195044835401</v>
      </c>
      <c r="E587">
        <v>0.35786838332811999</v>
      </c>
      <c r="F587">
        <v>0.37802461783091229</v>
      </c>
      <c r="G587">
        <v>0.36236903071403498</v>
      </c>
      <c r="H587">
        <v>0.33660205205281568</v>
      </c>
      <c r="I587">
        <v>0.32986018061637862</v>
      </c>
      <c r="J587">
        <v>0.36493582526842733</v>
      </c>
      <c r="K587">
        <v>0.31455976764361071</v>
      </c>
      <c r="L587">
        <v>0.27572960654894502</v>
      </c>
      <c r="M587">
        <v>0.29126219948132831</v>
      </c>
      <c r="N587">
        <v>0.1992299954096477</v>
      </c>
      <c r="O587">
        <v>0.34191135565439829</v>
      </c>
      <c r="P587">
        <v>0.39079264799753832</v>
      </c>
      <c r="Q587">
        <v>0.40047334631284098</v>
      </c>
      <c r="R587">
        <v>0.45370741685231541</v>
      </c>
      <c r="S587">
        <v>0.368314375480016</v>
      </c>
      <c r="T587">
        <v>0.44320155183474241</v>
      </c>
      <c r="U587">
        <v>0.44631342093149873</v>
      </c>
      <c r="V587">
        <v>0.44821052749951668</v>
      </c>
      <c r="W587">
        <v>0.51044108470280936</v>
      </c>
      <c r="X587">
        <v>0.34068788091341667</v>
      </c>
      <c r="Y587">
        <v>0.53234597047170029</v>
      </c>
      <c r="Z587">
        <v>0.43039214611053439</v>
      </c>
      <c r="AA587">
        <v>0.35943271716435771</v>
      </c>
      <c r="AB587">
        <v>0.44358231623967459</v>
      </c>
      <c r="AC587">
        <v>0.32839371760686231</v>
      </c>
      <c r="AD587">
        <v>0.466385821501414</v>
      </c>
      <c r="AE587">
        <v>0.38943744699160238</v>
      </c>
      <c r="AF587">
        <v>0.31026997168858872</v>
      </c>
      <c r="AG587">
        <v>0.37871206800142931</v>
      </c>
      <c r="AH587">
        <v>0.19379679361979171</v>
      </c>
      <c r="AI587">
        <v>0.36075316866238899</v>
      </c>
      <c r="AJ587">
        <v>0.36136036117871601</v>
      </c>
      <c r="AK587">
        <v>0.32206408182779961</v>
      </c>
      <c r="AL587">
        <v>0.30893873174985259</v>
      </c>
      <c r="AM587">
        <v>0.2062608599662783</v>
      </c>
      <c r="AN587">
        <v>0.1002333238720894</v>
      </c>
      <c r="AO587">
        <v>0.1606175700823467</v>
      </c>
      <c r="AP587">
        <v>0.16955130795637771</v>
      </c>
      <c r="AQ587">
        <v>0.25330045819282532</v>
      </c>
      <c r="AR587">
        <v>0.29934298992156971</v>
      </c>
      <c r="AS587">
        <v>0.31695524851481133</v>
      </c>
      <c r="AT587">
        <v>0.34546630581220028</v>
      </c>
      <c r="AU587">
        <v>0.27101297179857903</v>
      </c>
      <c r="AV587">
        <v>0.35843333601951599</v>
      </c>
      <c r="AW587">
        <v>0.33922748764355998</v>
      </c>
    </row>
    <row r="588" spans="1:49" x14ac:dyDescent="0.25">
      <c r="A588">
        <v>986</v>
      </c>
      <c r="B588">
        <v>0.2327011972665787</v>
      </c>
      <c r="C588">
        <v>0.29419693350791898</v>
      </c>
      <c r="D588">
        <v>0.33205739657084132</v>
      </c>
      <c r="E588">
        <v>0.3583329518636067</v>
      </c>
      <c r="F588">
        <v>0.37876652677853928</v>
      </c>
      <c r="G588">
        <v>0.36317139863967868</v>
      </c>
      <c r="H588">
        <v>0.3375684519608817</v>
      </c>
      <c r="I588">
        <v>0.33029847343762703</v>
      </c>
      <c r="J588">
        <v>0.365526189406713</v>
      </c>
      <c r="K588">
        <v>0.31542998552322399</v>
      </c>
      <c r="L588">
        <v>0.27607016762097703</v>
      </c>
      <c r="M588">
        <v>0.29230007529258728</v>
      </c>
      <c r="N588">
        <v>0.1998833864927293</v>
      </c>
      <c r="O588">
        <v>0.34312494595845527</v>
      </c>
      <c r="P588">
        <v>0.39016373952229833</v>
      </c>
      <c r="Q588">
        <v>0.40150657296180697</v>
      </c>
      <c r="R588">
        <v>0.45392676194508869</v>
      </c>
      <c r="S588">
        <v>0.36871735254923471</v>
      </c>
      <c r="T588">
        <v>0.44387488563855498</v>
      </c>
      <c r="U588">
        <v>0.44718878467877698</v>
      </c>
      <c r="V588">
        <v>0.44887946049372329</v>
      </c>
      <c r="W588">
        <v>0.51179514328638731</v>
      </c>
      <c r="X588">
        <v>0.34137131770451862</v>
      </c>
      <c r="Y588">
        <v>0.532898763815562</v>
      </c>
      <c r="Z588">
        <v>0.43073366085688258</v>
      </c>
      <c r="AA588">
        <v>0.35898935794830339</v>
      </c>
      <c r="AB588">
        <v>0.44462363918622327</v>
      </c>
      <c r="AC588">
        <v>0.32905866702397663</v>
      </c>
      <c r="AD588">
        <v>0.46740311384201028</v>
      </c>
      <c r="AE588">
        <v>0.39075465997060171</v>
      </c>
      <c r="AF588">
        <v>0.31137649218241398</v>
      </c>
      <c r="AG588">
        <v>0.37946115930875141</v>
      </c>
      <c r="AH588">
        <v>0.19432619710763269</v>
      </c>
      <c r="AI588">
        <v>0.3614220023155213</v>
      </c>
      <c r="AJ588">
        <v>0.36208497484525032</v>
      </c>
      <c r="AK588">
        <v>0.32275078694025672</v>
      </c>
      <c r="AL588">
        <v>0.30979030330975832</v>
      </c>
      <c r="AM588">
        <v>0.206985518336296</v>
      </c>
      <c r="AN588">
        <v>0.1007137000560759</v>
      </c>
      <c r="AO588">
        <v>0.16111801067988071</v>
      </c>
      <c r="AP588">
        <v>0.17025020718574529</v>
      </c>
      <c r="AQ588">
        <v>0.25378753244876828</v>
      </c>
      <c r="AR588">
        <v>0.29988071322441101</v>
      </c>
      <c r="AS588">
        <v>0.31763470172882102</v>
      </c>
      <c r="AT588">
        <v>0.34612054626146938</v>
      </c>
      <c r="AU588">
        <v>0.27229931950569169</v>
      </c>
      <c r="AV588">
        <v>0.3597375154495237</v>
      </c>
      <c r="AW588">
        <v>0.33975315093994141</v>
      </c>
    </row>
    <row r="589" spans="1:49" x14ac:dyDescent="0.25">
      <c r="A589">
        <v>987</v>
      </c>
      <c r="B589">
        <v>0.233111992478371</v>
      </c>
      <c r="C589">
        <v>0.29471740126609802</v>
      </c>
      <c r="D589">
        <v>0.33252617716789229</v>
      </c>
      <c r="E589">
        <v>0.3588151335716247</v>
      </c>
      <c r="F589">
        <v>0.37930568059285502</v>
      </c>
      <c r="G589">
        <v>0.36381784081459029</v>
      </c>
      <c r="H589">
        <v>0.33820692698160759</v>
      </c>
      <c r="I589">
        <v>0.33102128903071099</v>
      </c>
      <c r="J589">
        <v>0.36594711740811658</v>
      </c>
      <c r="K589">
        <v>0.31585324803988168</v>
      </c>
      <c r="L589">
        <v>0.27645982305208833</v>
      </c>
      <c r="M589">
        <v>0.292832444111506</v>
      </c>
      <c r="N589">
        <v>0.20021905501683571</v>
      </c>
      <c r="O589">
        <v>0.34369791547457368</v>
      </c>
      <c r="P589">
        <v>0.39034762978553772</v>
      </c>
      <c r="Q589">
        <v>0.40225077668825798</v>
      </c>
      <c r="R589">
        <v>0.45448653896649671</v>
      </c>
      <c r="S589">
        <v>0.36913727720578532</v>
      </c>
      <c r="T589">
        <v>0.44400851925214102</v>
      </c>
      <c r="U589">
        <v>0.44715917110443132</v>
      </c>
      <c r="V589">
        <v>0.44964264829953532</v>
      </c>
      <c r="W589">
        <v>0.51284586389859499</v>
      </c>
      <c r="X589">
        <v>0.34167923529942829</v>
      </c>
      <c r="Y589">
        <v>0.53404869635899865</v>
      </c>
      <c r="Z589">
        <v>0.43099632859230042</v>
      </c>
      <c r="AA589">
        <v>0.35905636350313841</v>
      </c>
      <c r="AB589">
        <v>0.44514449437459302</v>
      </c>
      <c r="AC589">
        <v>0.32909378409385659</v>
      </c>
      <c r="AD589">
        <v>0.4676449000835417</v>
      </c>
      <c r="AE589">
        <v>0.39106590549151099</v>
      </c>
      <c r="AF589">
        <v>0.31166315078735329</v>
      </c>
      <c r="AG589">
        <v>0.38020811478296901</v>
      </c>
      <c r="AH589">
        <v>0.19498340785503401</v>
      </c>
      <c r="AI589">
        <v>0.36179813742637629</v>
      </c>
      <c r="AJ589">
        <v>0.36286617318789199</v>
      </c>
      <c r="AK589">
        <v>0.32315772771835299</v>
      </c>
      <c r="AL589">
        <v>0.31013756990432728</v>
      </c>
      <c r="AM589">
        <v>0.20742206772168501</v>
      </c>
      <c r="AN589">
        <v>0.10112644731998451</v>
      </c>
      <c r="AO589">
        <v>0.16113097965717299</v>
      </c>
      <c r="AP589">
        <v>0.17054814596970869</v>
      </c>
      <c r="AQ589">
        <v>0.25448176761468272</v>
      </c>
      <c r="AR589">
        <v>0.30027025938034058</v>
      </c>
      <c r="AS589">
        <v>0.31815158327420567</v>
      </c>
      <c r="AT589">
        <v>0.34669625759124728</v>
      </c>
      <c r="AU589">
        <v>0.27224257588386558</v>
      </c>
      <c r="AV589">
        <v>0.36052806178728769</v>
      </c>
      <c r="AW589">
        <v>0.34037463863690659</v>
      </c>
    </row>
    <row r="590" spans="1:49" x14ac:dyDescent="0.25">
      <c r="A590">
        <v>988</v>
      </c>
      <c r="B590">
        <v>0.23306111991405459</v>
      </c>
      <c r="C590">
        <v>0.29486808180808999</v>
      </c>
      <c r="D590">
        <v>0.33290101091066998</v>
      </c>
      <c r="E590">
        <v>0.35911177595456428</v>
      </c>
      <c r="F590">
        <v>0.38004331787427259</v>
      </c>
      <c r="G590">
        <v>0.36447075009346003</v>
      </c>
      <c r="H590">
        <v>0.33877764145533229</v>
      </c>
      <c r="I590">
        <v>0.33163988590240501</v>
      </c>
      <c r="J590">
        <v>0.36619041363398241</v>
      </c>
      <c r="K590">
        <v>0.31609644492467259</v>
      </c>
      <c r="L590">
        <v>0.27688985069592797</v>
      </c>
      <c r="M590">
        <v>0.29297288258870441</v>
      </c>
      <c r="N590">
        <v>0.200257529815038</v>
      </c>
      <c r="O590">
        <v>0.343821277221044</v>
      </c>
      <c r="P590">
        <v>0.39102191726366659</v>
      </c>
      <c r="Q590">
        <v>0.40280778209368401</v>
      </c>
      <c r="R590">
        <v>0.45536273717880271</v>
      </c>
      <c r="S590">
        <v>0.3695655465126037</v>
      </c>
      <c r="T590">
        <v>0.44430763522783928</v>
      </c>
      <c r="U590">
        <v>0.44712589184443158</v>
      </c>
      <c r="V590">
        <v>0.45007613301277172</v>
      </c>
      <c r="W590">
        <v>0.5135838488737744</v>
      </c>
      <c r="X590">
        <v>0.34207433462142928</v>
      </c>
      <c r="Y590">
        <v>0.53500060240427627</v>
      </c>
      <c r="Z590">
        <v>0.43096372485160828</v>
      </c>
      <c r="AA590">
        <v>0.35915301243464159</v>
      </c>
      <c r="AB590">
        <v>0.44520084063212068</v>
      </c>
      <c r="AC590">
        <v>0.32912631829579669</v>
      </c>
      <c r="AD590">
        <v>0.46765938401222229</v>
      </c>
      <c r="AE590">
        <v>0.39133041103680932</v>
      </c>
      <c r="AF590">
        <v>0.31204089522361728</v>
      </c>
      <c r="AG590">
        <v>0.38040938973426841</v>
      </c>
      <c r="AH590">
        <v>0.19512775043646499</v>
      </c>
      <c r="AI590">
        <v>0.36216703057289129</v>
      </c>
      <c r="AJ590">
        <v>0.36345266302426671</v>
      </c>
      <c r="AK590">
        <v>0.32344439625740029</v>
      </c>
      <c r="AL590">
        <v>0.31047367056210801</v>
      </c>
      <c r="AM590">
        <v>0.2075223128000897</v>
      </c>
      <c r="AN590">
        <v>0.10125674058993669</v>
      </c>
      <c r="AO590">
        <v>0.1611522336800893</v>
      </c>
      <c r="AP590">
        <v>0.1705416043599447</v>
      </c>
      <c r="AQ590">
        <v>0.25491820772488899</v>
      </c>
      <c r="AR590">
        <v>0.30049491922060628</v>
      </c>
      <c r="AS590">
        <v>0.31829413771629328</v>
      </c>
      <c r="AT590">
        <v>0.34726397196451841</v>
      </c>
      <c r="AU590">
        <v>0.27179957429567958</v>
      </c>
      <c r="AV590">
        <v>0.36080725987752271</v>
      </c>
      <c r="AW590">
        <v>0.34082101782162999</v>
      </c>
    </row>
    <row r="591" spans="1:49" x14ac:dyDescent="0.25">
      <c r="A591">
        <v>989</v>
      </c>
      <c r="B591">
        <v>0.23311250408490539</v>
      </c>
      <c r="C591">
        <v>0.29517689347267201</v>
      </c>
      <c r="D591">
        <v>0.33343094587326072</v>
      </c>
      <c r="E591">
        <v>0.35939536492029828</v>
      </c>
      <c r="F591">
        <v>0.38105645775794972</v>
      </c>
      <c r="G591">
        <v>0.36524878938992811</v>
      </c>
      <c r="H591">
        <v>0.33951869606971741</v>
      </c>
      <c r="I591">
        <v>0.33201014002164198</v>
      </c>
      <c r="J591">
        <v>0.36653963724772137</v>
      </c>
      <c r="K591">
        <v>0.31661343574523931</v>
      </c>
      <c r="L591">
        <v>0.27731749415397627</v>
      </c>
      <c r="M591">
        <v>0.29322878519694001</v>
      </c>
      <c r="N591">
        <v>0.200391138593356</v>
      </c>
      <c r="O591">
        <v>0.34413440028826398</v>
      </c>
      <c r="P591">
        <v>0.39163149396578473</v>
      </c>
      <c r="Q591">
        <v>0.40349944432576468</v>
      </c>
      <c r="R591">
        <v>0.45638320843378699</v>
      </c>
      <c r="S591">
        <v>0.36995480457941698</v>
      </c>
      <c r="T591">
        <v>0.44510484735171002</v>
      </c>
      <c r="U591">
        <v>0.44782705108324672</v>
      </c>
      <c r="V591">
        <v>0.45008368293444301</v>
      </c>
      <c r="W591">
        <v>0.5141179859638213</v>
      </c>
      <c r="X591">
        <v>0.34277834494908671</v>
      </c>
      <c r="Y591">
        <v>0.53529552618662501</v>
      </c>
      <c r="Z591">
        <v>0.43092154463132237</v>
      </c>
      <c r="AA591">
        <v>0.35902807116508501</v>
      </c>
      <c r="AB591">
        <v>0.44536003470420832</v>
      </c>
      <c r="AC591">
        <v>0.3297810157140097</v>
      </c>
      <c r="AD591">
        <v>0.46818313002586359</v>
      </c>
      <c r="AE591">
        <v>0.392364591360092</v>
      </c>
      <c r="AF591">
        <v>0.31307494640350358</v>
      </c>
      <c r="AG591">
        <v>0.38024259606997157</v>
      </c>
      <c r="AH591">
        <v>0.19484962026278169</v>
      </c>
      <c r="AI591">
        <v>0.36270888646443672</v>
      </c>
      <c r="AJ591">
        <v>0.36378738284111029</v>
      </c>
      <c r="AK591">
        <v>0.32403544584910099</v>
      </c>
      <c r="AL591">
        <v>0.31128452221552533</v>
      </c>
      <c r="AM591">
        <v>0.2076015770435333</v>
      </c>
      <c r="AN591">
        <v>0.1012665182352066</v>
      </c>
      <c r="AO591">
        <v>0.161629075805346</v>
      </c>
      <c r="AP591">
        <v>0.17071704566478699</v>
      </c>
      <c r="AQ591">
        <v>0.25504628320535028</v>
      </c>
      <c r="AR591">
        <v>0.30080956220626831</v>
      </c>
      <c r="AS591">
        <v>0.31835984190305072</v>
      </c>
      <c r="AT591">
        <v>0.34792969624201459</v>
      </c>
      <c r="AU591">
        <v>0.27221518754959101</v>
      </c>
      <c r="AV591">
        <v>0.36102106173833198</v>
      </c>
      <c r="AW591">
        <v>0.3410763641198476</v>
      </c>
    </row>
    <row r="592" spans="1:49" x14ac:dyDescent="0.25">
      <c r="A592">
        <v>990</v>
      </c>
      <c r="B592">
        <v>0.233721320827802</v>
      </c>
      <c r="C592">
        <v>0.295892864465714</v>
      </c>
      <c r="D592">
        <v>0.33429470658302302</v>
      </c>
      <c r="E592">
        <v>0.36052672068278002</v>
      </c>
      <c r="F592">
        <v>0.38158610463142401</v>
      </c>
      <c r="G592">
        <v>0.36598769823710142</v>
      </c>
      <c r="H592">
        <v>0.33992773294448869</v>
      </c>
      <c r="I592">
        <v>0.33260751763979568</v>
      </c>
      <c r="J592">
        <v>0.367796073357264</v>
      </c>
      <c r="K592">
        <v>0.317524313926697</v>
      </c>
      <c r="L592">
        <v>0.27774271368980402</v>
      </c>
      <c r="M592">
        <v>0.29374132553736371</v>
      </c>
      <c r="N592">
        <v>0.201142350832621</v>
      </c>
      <c r="O592">
        <v>0.34505658348401402</v>
      </c>
      <c r="P592">
        <v>0.39249155918757128</v>
      </c>
      <c r="Q592">
        <v>0.40438385804494242</v>
      </c>
      <c r="R592">
        <v>0.45671861370404571</v>
      </c>
      <c r="S592">
        <v>0.37018720308939601</v>
      </c>
      <c r="T592">
        <v>0.44506187240282702</v>
      </c>
      <c r="U592">
        <v>0.44810198744138069</v>
      </c>
      <c r="V592">
        <v>0.45013727744420329</v>
      </c>
      <c r="W592">
        <v>0.51397987206776941</v>
      </c>
      <c r="X592">
        <v>0.34296620885531143</v>
      </c>
      <c r="Y592">
        <v>0.5356326699256897</v>
      </c>
      <c r="Z592">
        <v>0.43172155817349772</v>
      </c>
      <c r="AA592">
        <v>0.35949173569679271</v>
      </c>
      <c r="AB592">
        <v>0.44629645347595231</v>
      </c>
      <c r="AC592">
        <v>0.33069828152656527</v>
      </c>
      <c r="AD592">
        <v>0.469051440556844</v>
      </c>
      <c r="AE592">
        <v>0.39276661475499458</v>
      </c>
      <c r="AF592">
        <v>0.31316768129666628</v>
      </c>
      <c r="AG592">
        <v>0.38101963202158629</v>
      </c>
      <c r="AH592">
        <v>0.19551141063372299</v>
      </c>
      <c r="AI592">
        <v>0.36304809649785369</v>
      </c>
      <c r="AJ592">
        <v>0.36386447151501972</v>
      </c>
      <c r="AK592">
        <v>0.32526168227195729</v>
      </c>
      <c r="AL592">
        <v>0.3123518625895183</v>
      </c>
      <c r="AM592">
        <v>0.2081504762172697</v>
      </c>
      <c r="AN592">
        <v>0.10181675106287</v>
      </c>
      <c r="AO592">
        <v>0.16193329294522599</v>
      </c>
      <c r="AP592">
        <v>0.17166062196095799</v>
      </c>
      <c r="AQ592">
        <v>0.25572986404101072</v>
      </c>
      <c r="AR592">
        <v>0.30163770914077731</v>
      </c>
      <c r="AS592">
        <v>0.31928803523381571</v>
      </c>
      <c r="AT592">
        <v>0.34871206680933642</v>
      </c>
      <c r="AU592">
        <v>0.2730342249075573</v>
      </c>
      <c r="AV592">
        <v>0.36138338843981432</v>
      </c>
      <c r="AW592">
        <v>0.34170512358347532</v>
      </c>
    </row>
    <row r="593" spans="1:49" x14ac:dyDescent="0.25">
      <c r="A593">
        <v>991</v>
      </c>
      <c r="B593">
        <v>0.23394903043905901</v>
      </c>
      <c r="C593">
        <v>0.29660397768020602</v>
      </c>
      <c r="D593">
        <v>0.33479607105255133</v>
      </c>
      <c r="E593">
        <v>0.36098999778429702</v>
      </c>
      <c r="F593">
        <v>0.38208454847335832</v>
      </c>
      <c r="G593">
        <v>0.36627330382665002</v>
      </c>
      <c r="H593">
        <v>0.34038793047269172</v>
      </c>
      <c r="I593">
        <v>0.33301000793774899</v>
      </c>
      <c r="J593">
        <v>0.36849788824717211</v>
      </c>
      <c r="K593">
        <v>0.31796502073605859</v>
      </c>
      <c r="L593">
        <v>0.27803631623586</v>
      </c>
      <c r="M593">
        <v>0.29386040568351729</v>
      </c>
      <c r="N593">
        <v>0.2014247675736747</v>
      </c>
      <c r="O593">
        <v>0.34496165315310168</v>
      </c>
      <c r="P593">
        <v>0.39302109678586328</v>
      </c>
      <c r="Q593">
        <v>0.40553077061971032</v>
      </c>
      <c r="R593">
        <v>0.45648076136906962</v>
      </c>
      <c r="S593">
        <v>0.37086889147758467</v>
      </c>
      <c r="T593">
        <v>0.44500859578450541</v>
      </c>
      <c r="U593">
        <v>0.44798004627227772</v>
      </c>
      <c r="V593">
        <v>0.45063287019729642</v>
      </c>
      <c r="W593">
        <v>0.51446358362833633</v>
      </c>
      <c r="X593">
        <v>0.343293199936549</v>
      </c>
      <c r="Y593">
        <v>0.53623443841934204</v>
      </c>
      <c r="Z593">
        <v>0.43191334605216958</v>
      </c>
      <c r="AA593">
        <v>0.35951265692710871</v>
      </c>
      <c r="AB593">
        <v>0.4468294084072113</v>
      </c>
      <c r="AC593">
        <v>0.33085898558298732</v>
      </c>
      <c r="AD593">
        <v>0.46901954213778169</v>
      </c>
      <c r="AE593">
        <v>0.39327945311864232</v>
      </c>
      <c r="AF593">
        <v>0.31343569358189899</v>
      </c>
      <c r="AG593">
        <v>0.38171249628067</v>
      </c>
      <c r="AH593">
        <v>0.195826878150304</v>
      </c>
      <c r="AI593">
        <v>0.36354660987853971</v>
      </c>
      <c r="AJ593">
        <v>0.36449399590492232</v>
      </c>
      <c r="AK593">
        <v>0.32542424400647468</v>
      </c>
      <c r="AL593">
        <v>0.31247269113858528</v>
      </c>
      <c r="AM593">
        <v>0.20852368076642369</v>
      </c>
      <c r="AN593">
        <v>0.1018759856621425</v>
      </c>
      <c r="AO593">
        <v>0.16174248854319259</v>
      </c>
      <c r="AP593">
        <v>0.171931321422259</v>
      </c>
      <c r="AQ593">
        <v>0.25609374543031033</v>
      </c>
      <c r="AR593">
        <v>0.30192057291666669</v>
      </c>
      <c r="AS593">
        <v>0.31994597117106133</v>
      </c>
      <c r="AT593">
        <v>0.34900680184364341</v>
      </c>
      <c r="AU593">
        <v>0.27356992165247568</v>
      </c>
      <c r="AV593">
        <v>0.36177417635917658</v>
      </c>
      <c r="AW593">
        <v>0.34220675627390568</v>
      </c>
    </row>
    <row r="594" spans="1:49" x14ac:dyDescent="0.25">
      <c r="A594">
        <v>992</v>
      </c>
      <c r="B594">
        <v>0.23392405609289799</v>
      </c>
      <c r="C594">
        <v>0.297022044658661</v>
      </c>
      <c r="D594">
        <v>0.33507956067721062</v>
      </c>
      <c r="E594">
        <v>0.36113720138867689</v>
      </c>
      <c r="F594">
        <v>0.38240541021029167</v>
      </c>
      <c r="G594">
        <v>0.36660278836886068</v>
      </c>
      <c r="H594">
        <v>0.34083095192909241</v>
      </c>
      <c r="I594">
        <v>0.33339229226112371</v>
      </c>
      <c r="J594">
        <v>0.36879839499791461</v>
      </c>
      <c r="K594">
        <v>0.31838560104370128</v>
      </c>
      <c r="L594">
        <v>0.27847038706143701</v>
      </c>
      <c r="M594">
        <v>0.29382733503977498</v>
      </c>
      <c r="N594">
        <v>0.20147557059923801</v>
      </c>
      <c r="O594">
        <v>0.34456902742385898</v>
      </c>
      <c r="P594">
        <v>0.39323582251866701</v>
      </c>
      <c r="Q594">
        <v>0.40636207660039259</v>
      </c>
      <c r="R594">
        <v>0.45679101347923301</v>
      </c>
      <c r="S594">
        <v>0.37141085664431273</v>
      </c>
      <c r="T594">
        <v>0.44521482785542799</v>
      </c>
      <c r="U594">
        <v>0.44818208614985128</v>
      </c>
      <c r="V594">
        <v>0.45144640405972802</v>
      </c>
      <c r="W594">
        <v>0.51531776785850503</v>
      </c>
      <c r="X594">
        <v>0.343599836031596</v>
      </c>
      <c r="Y594">
        <v>0.53713341554005922</v>
      </c>
      <c r="Z594">
        <v>0.432019293308258</v>
      </c>
      <c r="AA594">
        <v>0.35959381858507761</v>
      </c>
      <c r="AB594">
        <v>0.44686841964721702</v>
      </c>
      <c r="AC594">
        <v>0.33048175772031141</v>
      </c>
      <c r="AD594">
        <v>0.46931332349777238</v>
      </c>
      <c r="AE594">
        <v>0.39366907874743129</v>
      </c>
      <c r="AF594">
        <v>0.31370078523953732</v>
      </c>
      <c r="AG594">
        <v>0.38177634278933198</v>
      </c>
      <c r="AH594">
        <v>0.195780783891678</v>
      </c>
      <c r="AI594">
        <v>0.36387234926223733</v>
      </c>
      <c r="AJ594">
        <v>0.36515910426775627</v>
      </c>
      <c r="AK594">
        <v>0.32532452543576568</v>
      </c>
      <c r="AL594">
        <v>0.31257563829422003</v>
      </c>
      <c r="AM594">
        <v>0.20861768722534199</v>
      </c>
      <c r="AN594">
        <v>0.1017005220055579</v>
      </c>
      <c r="AO594">
        <v>0.16154299179712939</v>
      </c>
      <c r="AP594">
        <v>0.17176887889703099</v>
      </c>
      <c r="AQ594">
        <v>0.25604323546091728</v>
      </c>
      <c r="AR594">
        <v>0.30202899376551301</v>
      </c>
      <c r="AS594">
        <v>0.32014472285906459</v>
      </c>
      <c r="AT594">
        <v>0.34917332728703798</v>
      </c>
      <c r="AU594">
        <v>0.27356777588526432</v>
      </c>
      <c r="AV594">
        <v>0.362155685822169</v>
      </c>
      <c r="AW594">
        <v>0.34273502230644198</v>
      </c>
    </row>
    <row r="595" spans="1:49" x14ac:dyDescent="0.25">
      <c r="A595">
        <v>993</v>
      </c>
      <c r="B595">
        <v>0.23401701947053269</v>
      </c>
      <c r="C595">
        <v>0.29734441637992898</v>
      </c>
      <c r="D595">
        <v>0.33540619413057959</v>
      </c>
      <c r="E595">
        <v>0.36155086755752558</v>
      </c>
      <c r="F595">
        <v>0.38266611099243159</v>
      </c>
      <c r="G595">
        <v>0.36733749508857733</v>
      </c>
      <c r="H595">
        <v>0.34127296010653158</v>
      </c>
      <c r="I595">
        <v>0.33399561047553999</v>
      </c>
      <c r="J595">
        <v>0.36921510100364702</v>
      </c>
      <c r="K595">
        <v>0.31919448574384029</v>
      </c>
      <c r="L595">
        <v>0.27911538879076631</v>
      </c>
      <c r="M595">
        <v>0.29403077562650032</v>
      </c>
      <c r="N595">
        <v>0.201764777302742</v>
      </c>
      <c r="O595">
        <v>0.34469852844874072</v>
      </c>
      <c r="P595">
        <v>0.39346442619959499</v>
      </c>
      <c r="Q595">
        <v>0.40663326780001302</v>
      </c>
      <c r="R595">
        <v>0.45777919888496371</v>
      </c>
      <c r="S595">
        <v>0.37155799070994072</v>
      </c>
      <c r="T595">
        <v>0.44582717617352802</v>
      </c>
      <c r="U595">
        <v>0.44901187221209199</v>
      </c>
      <c r="V595">
        <v>0.45229101181030268</v>
      </c>
      <c r="W595">
        <v>0.51620048284530629</v>
      </c>
      <c r="X595">
        <v>0.34390051166216501</v>
      </c>
      <c r="Y595">
        <v>0.53806954622268699</v>
      </c>
      <c r="Z595">
        <v>0.43248270948727929</v>
      </c>
      <c r="AA595">
        <v>0.35994102557500202</v>
      </c>
      <c r="AB595">
        <v>0.44680530826250742</v>
      </c>
      <c r="AC595">
        <v>0.33025156458218902</v>
      </c>
      <c r="AD595">
        <v>0.4705164730548857</v>
      </c>
      <c r="AE595">
        <v>0.39381516973177599</v>
      </c>
      <c r="AF595">
        <v>0.31388742725054403</v>
      </c>
      <c r="AG595">
        <v>0.38140721122423799</v>
      </c>
      <c r="AH595">
        <v>0.19575829307238271</v>
      </c>
      <c r="AI595">
        <v>0.364082058270772</v>
      </c>
      <c r="AJ595">
        <v>0.36546585957209271</v>
      </c>
      <c r="AK595">
        <v>0.32579395174980158</v>
      </c>
      <c r="AL595">
        <v>0.3132964173952737</v>
      </c>
      <c r="AM595">
        <v>0.2086592465639113</v>
      </c>
      <c r="AN595">
        <v>0.1017900854349137</v>
      </c>
      <c r="AO595">
        <v>0.1617451608181</v>
      </c>
      <c r="AP595">
        <v>0.1717929442723593</v>
      </c>
      <c r="AQ595">
        <v>0.25596364339192729</v>
      </c>
      <c r="AR595">
        <v>0.3023506104946137</v>
      </c>
      <c r="AS595">
        <v>0.32026084264119459</v>
      </c>
      <c r="AT595">
        <v>0.34968876838684099</v>
      </c>
      <c r="AU595">
        <v>0.27342147628466301</v>
      </c>
      <c r="AV595">
        <v>0.3626597921053567</v>
      </c>
      <c r="AW595">
        <v>0.34341580669085198</v>
      </c>
    </row>
    <row r="596" spans="1:49" x14ac:dyDescent="0.25">
      <c r="A596">
        <v>994</v>
      </c>
      <c r="B596">
        <v>0.23447738587856301</v>
      </c>
      <c r="C596">
        <v>0.29846367239952099</v>
      </c>
      <c r="D596">
        <v>0.33582279086112959</v>
      </c>
      <c r="E596">
        <v>0.36230254173278831</v>
      </c>
      <c r="F596">
        <v>0.38362059990565001</v>
      </c>
      <c r="G596">
        <v>0.36816578110059128</v>
      </c>
      <c r="H596">
        <v>0.34204336007436131</v>
      </c>
      <c r="I596">
        <v>0.33489039540290833</v>
      </c>
      <c r="J596">
        <v>0.37008375922838871</v>
      </c>
      <c r="K596">
        <v>0.32009480396906542</v>
      </c>
      <c r="L596">
        <v>0.27953330675760868</v>
      </c>
      <c r="M596">
        <v>0.29465299844741799</v>
      </c>
      <c r="N596">
        <v>0.202497641245524</v>
      </c>
      <c r="O596">
        <v>0.34522479772567771</v>
      </c>
      <c r="P596">
        <v>0.39423459768295299</v>
      </c>
      <c r="Q596">
        <v>0.40695025523503642</v>
      </c>
      <c r="R596">
        <v>0.45754947264989199</v>
      </c>
      <c r="S596">
        <v>0.37212249636650058</v>
      </c>
      <c r="T596">
        <v>0.44696589310963941</v>
      </c>
      <c r="U596">
        <v>0.44973538319269829</v>
      </c>
      <c r="V596">
        <v>0.45291245977083833</v>
      </c>
      <c r="W596">
        <v>0.51732637484868371</v>
      </c>
      <c r="X596">
        <v>0.34482083717981932</v>
      </c>
      <c r="Y596">
        <v>0.53848199049631773</v>
      </c>
      <c r="Z596">
        <v>0.43274648984273267</v>
      </c>
      <c r="AA596">
        <v>0.35964675744374602</v>
      </c>
      <c r="AB596">
        <v>0.44729937116305041</v>
      </c>
      <c r="AC596">
        <v>0.33094543218612671</v>
      </c>
      <c r="AD596">
        <v>0.47104297081629443</v>
      </c>
      <c r="AE596">
        <v>0.39417388041814172</v>
      </c>
      <c r="AF596">
        <v>0.314606736103694</v>
      </c>
      <c r="AG596">
        <v>0.38179502884546929</v>
      </c>
      <c r="AH596">
        <v>0.19622367620468131</v>
      </c>
      <c r="AI596">
        <v>0.36514408389727271</v>
      </c>
      <c r="AJ596">
        <v>0.36586252848307271</v>
      </c>
      <c r="AK596">
        <v>0.32651005188624072</v>
      </c>
      <c r="AL596">
        <v>0.31377538045247427</v>
      </c>
      <c r="AM596">
        <v>0.2091482778390247</v>
      </c>
      <c r="AN596">
        <v>0.1024148066838582</v>
      </c>
      <c r="AO596">
        <v>0.1622020651896797</v>
      </c>
      <c r="AP596">
        <v>0.1724215149879457</v>
      </c>
      <c r="AQ596">
        <v>0.25663895408312498</v>
      </c>
      <c r="AR596">
        <v>0.3026407063007357</v>
      </c>
      <c r="AS596">
        <v>0.32113790512084972</v>
      </c>
      <c r="AT596">
        <v>0.35072262088457729</v>
      </c>
      <c r="AU596">
        <v>0.27429194251696271</v>
      </c>
      <c r="AV596">
        <v>0.36363936463991797</v>
      </c>
      <c r="AW596">
        <v>0.34404447674751298</v>
      </c>
    </row>
    <row r="597" spans="1:49" x14ac:dyDescent="0.25">
      <c r="A597">
        <v>995</v>
      </c>
      <c r="B597">
        <v>0.23471666872501401</v>
      </c>
      <c r="C597">
        <v>0.299057066440582</v>
      </c>
      <c r="D597">
        <v>0.33628731966018671</v>
      </c>
      <c r="E597">
        <v>0.3626314997673033</v>
      </c>
      <c r="F597">
        <v>0.38434802492459602</v>
      </c>
      <c r="G597">
        <v>0.36895589033762599</v>
      </c>
      <c r="H597">
        <v>0.34282679359118129</v>
      </c>
      <c r="I597">
        <v>0.33559770385424298</v>
      </c>
      <c r="J597">
        <v>0.37058193484942159</v>
      </c>
      <c r="K597">
        <v>0.32045211394627898</v>
      </c>
      <c r="L597">
        <v>0.27988695104916872</v>
      </c>
      <c r="M597">
        <v>0.29531943798065169</v>
      </c>
      <c r="N597">
        <v>0.20271962384382899</v>
      </c>
      <c r="O597">
        <v>0.34622893730799342</v>
      </c>
      <c r="P597">
        <v>0.39483764767646801</v>
      </c>
      <c r="Q597">
        <v>0.40776173273722333</v>
      </c>
      <c r="R597">
        <v>0.45817785461743671</v>
      </c>
      <c r="S597">
        <v>0.37296366691589328</v>
      </c>
      <c r="T597">
        <v>0.447634051243464</v>
      </c>
      <c r="U597">
        <v>0.45006579160690302</v>
      </c>
      <c r="V597">
        <v>0.45382501681645698</v>
      </c>
      <c r="W597">
        <v>0.51827408870061231</v>
      </c>
      <c r="X597">
        <v>0.34559593598047861</v>
      </c>
      <c r="Y597">
        <v>0.53975456953048695</v>
      </c>
      <c r="Z597">
        <v>0.43313182393709831</v>
      </c>
      <c r="AA597">
        <v>0.36020283897717797</v>
      </c>
      <c r="AB597">
        <v>0.44834849238395702</v>
      </c>
      <c r="AC597">
        <v>0.33160616954167699</v>
      </c>
      <c r="AD597">
        <v>0.47168945272763568</v>
      </c>
      <c r="AE597">
        <v>0.39496196309725429</v>
      </c>
      <c r="AF597">
        <v>0.31542578339576738</v>
      </c>
      <c r="AG597">
        <v>0.382725646098455</v>
      </c>
      <c r="AH597">
        <v>0.19670252005259201</v>
      </c>
      <c r="AI597">
        <v>0.36596180995305372</v>
      </c>
      <c r="AJ597">
        <v>0.36641686161359172</v>
      </c>
      <c r="AK597">
        <v>0.32731376091639203</v>
      </c>
      <c r="AL597">
        <v>0.31464786330858868</v>
      </c>
      <c r="AM597">
        <v>0.20947021742661801</v>
      </c>
      <c r="AN597">
        <v>0.1025818536678951</v>
      </c>
      <c r="AO597">
        <v>0.16244743764400471</v>
      </c>
      <c r="AP597">
        <v>0.17279322445392631</v>
      </c>
      <c r="AQ597">
        <v>0.25719583034515398</v>
      </c>
      <c r="AR597">
        <v>0.30336811145146703</v>
      </c>
      <c r="AS597">
        <v>0.32173484563827498</v>
      </c>
      <c r="AT597">
        <v>0.35130335887273167</v>
      </c>
      <c r="AU597">
        <v>0.27511118849118532</v>
      </c>
      <c r="AV597">
        <v>0.36437656482060737</v>
      </c>
      <c r="AW597">
        <v>0.34463048974672972</v>
      </c>
    </row>
    <row r="598" spans="1:49" x14ac:dyDescent="0.25">
      <c r="A598">
        <v>996</v>
      </c>
      <c r="B598">
        <v>0.23515458405017831</v>
      </c>
      <c r="C598">
        <v>0.29925811290741</v>
      </c>
      <c r="D598">
        <v>0.33662939071655268</v>
      </c>
      <c r="E598">
        <v>0.36303498347600299</v>
      </c>
      <c r="F598">
        <v>0.38510394096374528</v>
      </c>
      <c r="G598">
        <v>0.36965350310007727</v>
      </c>
      <c r="H598">
        <v>0.343622734149297</v>
      </c>
      <c r="I598">
        <v>0.33604409297307331</v>
      </c>
      <c r="J598">
        <v>0.37119355797767672</v>
      </c>
      <c r="K598">
        <v>0.32064343492190073</v>
      </c>
      <c r="L598">
        <v>0.28040550152460741</v>
      </c>
      <c r="M598">
        <v>0.29565552870432538</v>
      </c>
      <c r="N598">
        <v>0.202848196029663</v>
      </c>
      <c r="O598">
        <v>0.346805552641551</v>
      </c>
      <c r="P598">
        <v>0.395229568084081</v>
      </c>
      <c r="Q598">
        <v>0.40865730245908127</v>
      </c>
      <c r="R598">
        <v>0.45941768089930202</v>
      </c>
      <c r="S598">
        <v>0.37388998270034812</v>
      </c>
      <c r="T598">
        <v>0.44803205132484442</v>
      </c>
      <c r="U598">
        <v>0.45045074820518499</v>
      </c>
      <c r="V598">
        <v>0.45473814010620128</v>
      </c>
      <c r="W598">
        <v>0.51919944087664305</v>
      </c>
      <c r="X598">
        <v>0.34613160292307571</v>
      </c>
      <c r="Y598">
        <v>0.54108931620915734</v>
      </c>
      <c r="Z598">
        <v>0.43379589915275568</v>
      </c>
      <c r="AA598">
        <v>0.36088654398918169</v>
      </c>
      <c r="AB598">
        <v>0.44935716191927599</v>
      </c>
      <c r="AC598">
        <v>0.33215654889742541</v>
      </c>
      <c r="AD598">
        <v>0.47273032863934872</v>
      </c>
      <c r="AE598">
        <v>0.39564671119054168</v>
      </c>
      <c r="AF598">
        <v>0.31609350442886369</v>
      </c>
      <c r="AG598">
        <v>0.38361680507659901</v>
      </c>
      <c r="AH598">
        <v>0.1972667525211973</v>
      </c>
      <c r="AI598">
        <v>0.36648276448249828</v>
      </c>
      <c r="AJ598">
        <v>0.3671443164348604</v>
      </c>
      <c r="AK598">
        <v>0.32792653640111258</v>
      </c>
      <c r="AL598">
        <v>0.31528563300768542</v>
      </c>
      <c r="AM598">
        <v>0.20982332527637501</v>
      </c>
      <c r="AN598">
        <v>0.10279471427202221</v>
      </c>
      <c r="AO598">
        <v>0.16275079548358931</v>
      </c>
      <c r="AP598">
        <v>0.17318165798981999</v>
      </c>
      <c r="AQ598">
        <v>0.25755592683951067</v>
      </c>
      <c r="AR598">
        <v>0.30395580331484467</v>
      </c>
      <c r="AS598">
        <v>0.32219591736793529</v>
      </c>
      <c r="AT598">
        <v>0.35189232230186462</v>
      </c>
      <c r="AU598">
        <v>0.27562956015268969</v>
      </c>
      <c r="AV598">
        <v>0.36461725831031799</v>
      </c>
      <c r="AW598">
        <v>0.34505006670951838</v>
      </c>
    </row>
    <row r="599" spans="1:49" x14ac:dyDescent="0.25">
      <c r="A599">
        <v>997</v>
      </c>
      <c r="B599">
        <v>0.23586825033028899</v>
      </c>
      <c r="C599">
        <v>0.29946100711822499</v>
      </c>
      <c r="D599">
        <v>0.33691035707791672</v>
      </c>
      <c r="E599">
        <v>0.36364151040712972</v>
      </c>
      <c r="F599">
        <v>0.38602995872497542</v>
      </c>
      <c r="G599">
        <v>0.37028035521507258</v>
      </c>
      <c r="H599">
        <v>0.3443813621997836</v>
      </c>
      <c r="I599">
        <v>0.33644937475522368</v>
      </c>
      <c r="J599">
        <v>0.37209810813268002</v>
      </c>
      <c r="K599">
        <v>0.32116667429606133</v>
      </c>
      <c r="L599">
        <v>0.28108562032381701</v>
      </c>
      <c r="M599">
        <v>0.29572955767313669</v>
      </c>
      <c r="N599">
        <v>0.20324009656906139</v>
      </c>
      <c r="O599">
        <v>0.34677061438560502</v>
      </c>
      <c r="P599">
        <v>0.39568133155504859</v>
      </c>
      <c r="Q599">
        <v>0.40939746300379459</v>
      </c>
      <c r="R599">
        <v>0.46059277653694142</v>
      </c>
      <c r="S599">
        <v>0.37462877233823128</v>
      </c>
      <c r="T599">
        <v>0.44840649763743101</v>
      </c>
      <c r="U599">
        <v>0.45105859637260459</v>
      </c>
      <c r="V599">
        <v>0.45533213019371033</v>
      </c>
      <c r="W599">
        <v>0.52009518941243493</v>
      </c>
      <c r="X599">
        <v>0.3464959263801573</v>
      </c>
      <c r="Y599">
        <v>0.54171758890151966</v>
      </c>
      <c r="Z599">
        <v>0.43452354272206628</v>
      </c>
      <c r="AA599">
        <v>0.36105741063753732</v>
      </c>
      <c r="AB599">
        <v>0.45012298226356501</v>
      </c>
      <c r="AC599">
        <v>0.33271754781405127</v>
      </c>
      <c r="AD599">
        <v>0.47392172614733358</v>
      </c>
      <c r="AE599">
        <v>0.3962419132391613</v>
      </c>
      <c r="AF599">
        <v>0.31650494535764029</v>
      </c>
      <c r="AG599">
        <v>0.384041577577591</v>
      </c>
      <c r="AH599">
        <v>0.19775247077147171</v>
      </c>
      <c r="AI599">
        <v>0.36691441138585401</v>
      </c>
      <c r="AJ599">
        <v>0.36780905723571761</v>
      </c>
      <c r="AK599">
        <v>0.32835460702578229</v>
      </c>
      <c r="AL599">
        <v>0.31549296776453672</v>
      </c>
      <c r="AM599">
        <v>0.21029099822044359</v>
      </c>
      <c r="AN599">
        <v>0.1032548745473226</v>
      </c>
      <c r="AO599">
        <v>0.16323569913705169</v>
      </c>
      <c r="AP599">
        <v>0.17376278837521869</v>
      </c>
      <c r="AQ599">
        <v>0.25787194073200231</v>
      </c>
      <c r="AR599">
        <v>0.30411002039909368</v>
      </c>
      <c r="AS599">
        <v>0.3227158784866333</v>
      </c>
      <c r="AT599">
        <v>0.35256925225257868</v>
      </c>
      <c r="AU599">
        <v>0.27593169609705598</v>
      </c>
      <c r="AV599">
        <v>0.36491050322850499</v>
      </c>
      <c r="AW599">
        <v>0.34537952144940659</v>
      </c>
    </row>
    <row r="600" spans="1:49" x14ac:dyDescent="0.25">
      <c r="A600">
        <v>998</v>
      </c>
      <c r="B600">
        <v>0.23610665400822961</v>
      </c>
      <c r="C600">
        <v>0.299893409013748</v>
      </c>
      <c r="D600">
        <v>0.33753329515457131</v>
      </c>
      <c r="E600">
        <v>0.363652914762497</v>
      </c>
      <c r="F600">
        <v>0.38670733571052568</v>
      </c>
      <c r="G600">
        <v>0.37092316150665272</v>
      </c>
      <c r="H600">
        <v>0.34490373730659468</v>
      </c>
      <c r="I600">
        <v>0.33724429210027068</v>
      </c>
      <c r="J600">
        <v>0.37258886297543831</v>
      </c>
      <c r="K600">
        <v>0.32221147418022161</v>
      </c>
      <c r="L600">
        <v>0.28156382838885002</v>
      </c>
      <c r="M600">
        <v>0.29619577527046198</v>
      </c>
      <c r="N600">
        <v>0.20364053547382369</v>
      </c>
      <c r="O600">
        <v>0.34729430079460127</v>
      </c>
      <c r="P600">
        <v>0.39661236604054773</v>
      </c>
      <c r="Q600">
        <v>0.41029912233352672</v>
      </c>
      <c r="R600">
        <v>0.46123804648717232</v>
      </c>
      <c r="S600">
        <v>0.37490499019622803</v>
      </c>
      <c r="T600">
        <v>0.44865948955217999</v>
      </c>
      <c r="U600">
        <v>0.451408604780833</v>
      </c>
      <c r="V600">
        <v>0.45557891329129541</v>
      </c>
      <c r="W600">
        <v>0.52053529024124134</v>
      </c>
      <c r="X600">
        <v>0.34676108757654789</v>
      </c>
      <c r="Y600">
        <v>0.54180278380711899</v>
      </c>
      <c r="Z600">
        <v>0.43470529715220141</v>
      </c>
      <c r="AA600">
        <v>0.36104783415794373</v>
      </c>
      <c r="AB600">
        <v>0.45119270682334928</v>
      </c>
      <c r="AC600">
        <v>0.33338687817255669</v>
      </c>
      <c r="AD600">
        <v>0.47447281082471199</v>
      </c>
      <c r="AE600">
        <v>0.39771328369776399</v>
      </c>
      <c r="AF600">
        <v>0.3167314529418947</v>
      </c>
      <c r="AG600">
        <v>0.384060889482498</v>
      </c>
      <c r="AH600">
        <v>0.19755357503891</v>
      </c>
      <c r="AI600">
        <v>0.36745476722717269</v>
      </c>
      <c r="AJ600">
        <v>0.36792417367299401</v>
      </c>
      <c r="AK600">
        <v>0.329020539919535</v>
      </c>
      <c r="AL600">
        <v>0.31610517700513202</v>
      </c>
      <c r="AM600">
        <v>0.210528035958608</v>
      </c>
      <c r="AN600">
        <v>0.10323500136534371</v>
      </c>
      <c r="AO600">
        <v>0.16354503234227499</v>
      </c>
      <c r="AP600">
        <v>0.174177646636963</v>
      </c>
      <c r="AQ600">
        <v>0.25834746658802032</v>
      </c>
      <c r="AR600">
        <v>0.304343432188034</v>
      </c>
      <c r="AS600">
        <v>0.32313006122907029</v>
      </c>
      <c r="AT600">
        <v>0.35242028037707029</v>
      </c>
      <c r="AU600">
        <v>0.27628956238428759</v>
      </c>
      <c r="AV600">
        <v>0.36662120620409661</v>
      </c>
      <c r="AW600">
        <v>0.34598312775293999</v>
      </c>
    </row>
    <row r="601" spans="1:49" x14ac:dyDescent="0.25">
      <c r="A601">
        <v>999</v>
      </c>
      <c r="B601">
        <v>0.23590279122193669</v>
      </c>
      <c r="C601">
        <v>0.30054014921188399</v>
      </c>
      <c r="D601">
        <v>0.33790637056032802</v>
      </c>
      <c r="E601">
        <v>0.36408156156539928</v>
      </c>
      <c r="F601">
        <v>0.38731277982393902</v>
      </c>
      <c r="G601">
        <v>0.37162459890047728</v>
      </c>
      <c r="H601">
        <v>0.34559662143389369</v>
      </c>
      <c r="I601">
        <v>0.337644120057424</v>
      </c>
      <c r="J601">
        <v>0.3728361626466114</v>
      </c>
      <c r="K601">
        <v>0.32251838843027741</v>
      </c>
      <c r="L601">
        <v>0.28191074728965759</v>
      </c>
      <c r="M601">
        <v>0.29608366886774701</v>
      </c>
      <c r="N601">
        <v>0.20382674038410201</v>
      </c>
      <c r="O601">
        <v>0.34787237644195529</v>
      </c>
      <c r="P601">
        <v>0.39697092771530168</v>
      </c>
      <c r="Q601">
        <v>0.41052762667338072</v>
      </c>
      <c r="R601">
        <v>0.46158933639526373</v>
      </c>
      <c r="S601">
        <v>0.37549688418706267</v>
      </c>
      <c r="T601">
        <v>0.44976700345675158</v>
      </c>
      <c r="U601">
        <v>0.45254948735237099</v>
      </c>
      <c r="V601">
        <v>0.45580842097600299</v>
      </c>
      <c r="W601">
        <v>0.52027862270673131</v>
      </c>
      <c r="X601">
        <v>0.34707380334536242</v>
      </c>
      <c r="Y601">
        <v>0.54243381818135561</v>
      </c>
      <c r="Z601">
        <v>0.43575406074523931</v>
      </c>
      <c r="AA601">
        <v>0.36180837949117028</v>
      </c>
      <c r="AB601">
        <v>0.4509611229101817</v>
      </c>
      <c r="AC601">
        <v>0.3341444234053294</v>
      </c>
      <c r="AD601">
        <v>0.47503614425659202</v>
      </c>
      <c r="AE601">
        <v>0.39788991212844832</v>
      </c>
      <c r="AF601">
        <v>0.31656026840209972</v>
      </c>
      <c r="AG601">
        <v>0.38461024562517798</v>
      </c>
      <c r="AH601">
        <v>0.19749750693639129</v>
      </c>
      <c r="AI601">
        <v>0.36800284186998999</v>
      </c>
      <c r="AJ601">
        <v>0.36835178732872031</v>
      </c>
      <c r="AK601">
        <v>0.32939107219378172</v>
      </c>
      <c r="AL601">
        <v>0.31666725873947138</v>
      </c>
      <c r="AM601">
        <v>0.21067615846792859</v>
      </c>
      <c r="AN601">
        <v>0.1034887706240018</v>
      </c>
      <c r="AO601">
        <v>0.16359419127305369</v>
      </c>
      <c r="AP601">
        <v>0.1744284083445867</v>
      </c>
      <c r="AQ601">
        <v>0.25889794528484328</v>
      </c>
      <c r="AR601">
        <v>0.30499310294787141</v>
      </c>
      <c r="AS601">
        <v>0.32298409938812273</v>
      </c>
      <c r="AT601">
        <v>0.35286489129066501</v>
      </c>
      <c r="AU601">
        <v>0.27595622340838138</v>
      </c>
      <c r="AV601">
        <v>0.36757893363634769</v>
      </c>
      <c r="AW601">
        <v>0.34622739752133702</v>
      </c>
    </row>
    <row r="602" spans="1:49" x14ac:dyDescent="0.25">
      <c r="A602">
        <v>1000</v>
      </c>
      <c r="B602">
        <v>0.23622009158134469</v>
      </c>
      <c r="C602">
        <v>0.30134341120719899</v>
      </c>
      <c r="D602">
        <v>0.33851647377014171</v>
      </c>
      <c r="E602">
        <v>0.36483067274093628</v>
      </c>
      <c r="F602">
        <v>0.38787953058878571</v>
      </c>
      <c r="G602">
        <v>0.37219407161076828</v>
      </c>
      <c r="H602">
        <v>0.34620978434880573</v>
      </c>
      <c r="I602">
        <v>0.33813635508219397</v>
      </c>
      <c r="J602">
        <v>0.37315582235654188</v>
      </c>
      <c r="K602">
        <v>0.32284836967786168</v>
      </c>
      <c r="L602">
        <v>0.28225271900494869</v>
      </c>
      <c r="M602">
        <v>0.29640572269757598</v>
      </c>
      <c r="N602">
        <v>0.2041489134232207</v>
      </c>
      <c r="O602">
        <v>0.34852983554204298</v>
      </c>
      <c r="P602">
        <v>0.39735908309618628</v>
      </c>
      <c r="Q602">
        <v>0.41136890649795532</v>
      </c>
      <c r="R602">
        <v>0.46160891652107228</v>
      </c>
      <c r="S602">
        <v>0.37594246864318831</v>
      </c>
      <c r="T602">
        <v>0.45057317614555359</v>
      </c>
      <c r="U602">
        <v>0.45339904228846201</v>
      </c>
      <c r="V602">
        <v>0.456386148929596</v>
      </c>
      <c r="W602">
        <v>0.52064091960589098</v>
      </c>
      <c r="X602">
        <v>0.34765732288360601</v>
      </c>
      <c r="Y602">
        <v>0.54355033238728867</v>
      </c>
      <c r="Z602">
        <v>0.43639743328094471</v>
      </c>
      <c r="AA602">
        <v>0.36260055502255772</v>
      </c>
      <c r="AB602">
        <v>0.45095902681350702</v>
      </c>
      <c r="AC602">
        <v>0.334297517935435</v>
      </c>
      <c r="AD602">
        <v>0.47521971662839269</v>
      </c>
      <c r="AE602">
        <v>0.39781321088472998</v>
      </c>
      <c r="AF602">
        <v>0.3169461588064833</v>
      </c>
      <c r="AG602">
        <v>0.38548023502031931</v>
      </c>
      <c r="AH602">
        <v>0.19774920741717031</v>
      </c>
      <c r="AI602">
        <v>0.36828790108362802</v>
      </c>
      <c r="AJ602">
        <v>0.36929135521252943</v>
      </c>
      <c r="AK602">
        <v>0.33004240194956469</v>
      </c>
      <c r="AL602">
        <v>0.31736706693967198</v>
      </c>
      <c r="AM602">
        <v>0.21094455321629829</v>
      </c>
      <c r="AN602">
        <v>0.10397791117429731</v>
      </c>
      <c r="AO602">
        <v>0.163866847753525</v>
      </c>
      <c r="AP602">
        <v>0.17474828163782771</v>
      </c>
      <c r="AQ602">
        <v>0.25934564073880528</v>
      </c>
      <c r="AR602">
        <v>0.30560087164243033</v>
      </c>
      <c r="AS602">
        <v>0.32332565387090068</v>
      </c>
      <c r="AT602">
        <v>0.35348620017369597</v>
      </c>
      <c r="AU602">
        <v>0.27667488654454558</v>
      </c>
      <c r="AV602">
        <v>0.36745260159174598</v>
      </c>
      <c r="AW602">
        <v>0.34672313928604098</v>
      </c>
    </row>
    <row r="603" spans="1:49" x14ac:dyDescent="0.25">
      <c r="A603">
        <v>1001</v>
      </c>
      <c r="B603">
        <v>0.23739257454872131</v>
      </c>
      <c r="C603">
        <v>0.30220696330070501</v>
      </c>
      <c r="D603">
        <v>0.34321018060048442</v>
      </c>
      <c r="E603">
        <v>0.36775296926498402</v>
      </c>
      <c r="F603">
        <v>0.3915218710899353</v>
      </c>
      <c r="G603">
        <v>0.37257315715153999</v>
      </c>
      <c r="H603">
        <v>0.34972922007242868</v>
      </c>
      <c r="I603">
        <v>0.341526389122009</v>
      </c>
      <c r="J603">
        <v>0.375207175811132</v>
      </c>
      <c r="K603">
        <v>0.32844701409339933</v>
      </c>
      <c r="L603">
        <v>0.28765664498011301</v>
      </c>
      <c r="M603">
        <v>0.29753134648005169</v>
      </c>
      <c r="N603">
        <v>0.20932382841904931</v>
      </c>
      <c r="O603">
        <v>0.34501497944196058</v>
      </c>
      <c r="P603">
        <v>0.39985361695289628</v>
      </c>
      <c r="Q603">
        <v>0.41372152169545501</v>
      </c>
      <c r="R603">
        <v>0.46287950873374928</v>
      </c>
      <c r="S603">
        <v>0.36769556005795789</v>
      </c>
      <c r="T603">
        <v>0.45107850432395941</v>
      </c>
      <c r="U603">
        <v>0.45441163579622912</v>
      </c>
      <c r="V603">
        <v>0.45641642808914201</v>
      </c>
      <c r="W603">
        <v>0.51969073216120398</v>
      </c>
      <c r="X603">
        <v>0.35150740544001258</v>
      </c>
      <c r="Y603">
        <v>0.54933949311574304</v>
      </c>
      <c r="Z603">
        <v>0.44380952914555871</v>
      </c>
      <c r="AA603">
        <v>0.36056293050448102</v>
      </c>
      <c r="AB603">
        <v>0.44656193256378202</v>
      </c>
      <c r="AC603">
        <v>0.33844804763793929</v>
      </c>
      <c r="AD603">
        <v>0.47843700647354132</v>
      </c>
      <c r="AE603">
        <v>0.401200364033381</v>
      </c>
      <c r="AF603">
        <v>0.31415543953577701</v>
      </c>
      <c r="AG603">
        <v>0.39495373765627528</v>
      </c>
      <c r="AH603">
        <v>0.198935220638911</v>
      </c>
      <c r="AI603">
        <v>0.3712366918722787</v>
      </c>
      <c r="AJ603">
        <v>0.37255846460660302</v>
      </c>
      <c r="AK603">
        <v>0.33350815375645931</v>
      </c>
      <c r="AL603">
        <v>0.31621588269869472</v>
      </c>
      <c r="AM603">
        <v>0.20882721741994231</v>
      </c>
      <c r="AN603">
        <v>0.1004682183265687</v>
      </c>
      <c r="AO603">
        <v>0.16556921601295499</v>
      </c>
      <c r="AP603">
        <v>0.17687493065992971</v>
      </c>
      <c r="AQ603">
        <v>0.26485207676887529</v>
      </c>
      <c r="AR603">
        <v>0.31059403220812498</v>
      </c>
      <c r="AS603">
        <v>0.32674573858579031</v>
      </c>
      <c r="AT603">
        <v>0.35307754079500842</v>
      </c>
      <c r="AU603">
        <v>0.27844819426536571</v>
      </c>
      <c r="AV603">
        <v>0.36656952897707629</v>
      </c>
      <c r="AW603">
        <v>0.35117472211519901</v>
      </c>
    </row>
    <row r="604" spans="1:49" x14ac:dyDescent="0.25">
      <c r="A604">
        <v>1002</v>
      </c>
      <c r="B604">
        <v>0.23772213856379201</v>
      </c>
      <c r="C604">
        <v>0.302709460258484</v>
      </c>
      <c r="D604">
        <v>0.34375574191411301</v>
      </c>
      <c r="E604">
        <v>0.36831571658452372</v>
      </c>
      <c r="F604">
        <v>0.39228810866673802</v>
      </c>
      <c r="G604">
        <v>0.37333207329114271</v>
      </c>
      <c r="H604">
        <v>0.35047486424446112</v>
      </c>
      <c r="I604">
        <v>0.34214768807093299</v>
      </c>
      <c r="J604">
        <v>0.37576400240262359</v>
      </c>
      <c r="K604">
        <v>0.32916686932245898</v>
      </c>
      <c r="L604">
        <v>0.28819612661997468</v>
      </c>
      <c r="M604">
        <v>0.29801557461420702</v>
      </c>
      <c r="N604">
        <v>0.20980878174304959</v>
      </c>
      <c r="O604">
        <v>0.34514865279197698</v>
      </c>
      <c r="P604">
        <v>0.40048578381538402</v>
      </c>
      <c r="Q604">
        <v>0.41477420926094072</v>
      </c>
      <c r="R604">
        <v>0.46377957860628771</v>
      </c>
      <c r="S604">
        <v>0.36801746487617498</v>
      </c>
      <c r="T604">
        <v>0.45144427816073102</v>
      </c>
      <c r="U604">
        <v>0.45484763383865362</v>
      </c>
      <c r="V604">
        <v>0.45695097247759497</v>
      </c>
      <c r="W604">
        <v>0.52008147041002906</v>
      </c>
      <c r="X604">
        <v>0.35216190417607629</v>
      </c>
      <c r="Y604">
        <v>0.55028398831685399</v>
      </c>
      <c r="Z604">
        <v>0.44438372055689501</v>
      </c>
      <c r="AA604">
        <v>0.36115516225496941</v>
      </c>
      <c r="AB604">
        <v>0.44742606083552028</v>
      </c>
      <c r="AC604">
        <v>0.33921481172243728</v>
      </c>
      <c r="AD604">
        <v>0.47924701372782402</v>
      </c>
      <c r="AE604">
        <v>0.40207308530807467</v>
      </c>
      <c r="AF604">
        <v>0.31462321678797428</v>
      </c>
      <c r="AG604">
        <v>0.395720998446147</v>
      </c>
      <c r="AH604">
        <v>0.19931909441947929</v>
      </c>
      <c r="AI604">
        <v>0.37184830506642669</v>
      </c>
      <c r="AJ604">
        <v>0.3731646140416463</v>
      </c>
      <c r="AK604">
        <v>0.33409600456555699</v>
      </c>
      <c r="AL604">
        <v>0.316758692264557</v>
      </c>
      <c r="AM604">
        <v>0.20910455783208201</v>
      </c>
      <c r="AN604">
        <v>0.100789008041223</v>
      </c>
      <c r="AO604">
        <v>0.16590952376524601</v>
      </c>
      <c r="AP604">
        <v>0.17745361228783901</v>
      </c>
      <c r="AQ604">
        <v>0.26538106799125671</v>
      </c>
      <c r="AR604">
        <v>0.31125388542811072</v>
      </c>
      <c r="AS604">
        <v>0.32733167211214698</v>
      </c>
      <c r="AT604">
        <v>0.35365809996922831</v>
      </c>
      <c r="AU604">
        <v>0.27907504638036101</v>
      </c>
      <c r="AV604">
        <v>0.36744396885236102</v>
      </c>
      <c r="AW604">
        <v>0.35177250703175827</v>
      </c>
    </row>
    <row r="605" spans="1:49" x14ac:dyDescent="0.25">
      <c r="A605">
        <v>1003</v>
      </c>
      <c r="B605">
        <v>0.23810624082883169</v>
      </c>
      <c r="C605">
        <v>0.30333620309829701</v>
      </c>
      <c r="D605">
        <v>0.34437503417332999</v>
      </c>
      <c r="E605">
        <v>0.36891621351242071</v>
      </c>
      <c r="F605">
        <v>0.39310278495152801</v>
      </c>
      <c r="G605">
        <v>0.37411525845527671</v>
      </c>
      <c r="H605">
        <v>0.35125828782717372</v>
      </c>
      <c r="I605">
        <v>0.34280559420585632</v>
      </c>
      <c r="J605">
        <v>0.37645860513051338</v>
      </c>
      <c r="K605">
        <v>0.32987483342488599</v>
      </c>
      <c r="L605">
        <v>0.288774073123932</v>
      </c>
      <c r="M605">
        <v>0.29851152499516798</v>
      </c>
      <c r="N605">
        <v>0.21025017400582599</v>
      </c>
      <c r="O605">
        <v>0.34567105770111067</v>
      </c>
      <c r="P605">
        <v>0.40099431077639303</v>
      </c>
      <c r="Q605">
        <v>0.41571640968322771</v>
      </c>
      <c r="R605">
        <v>0.46452595790227269</v>
      </c>
      <c r="S605">
        <v>0.36853942275047302</v>
      </c>
      <c r="T605">
        <v>0.45210780700047798</v>
      </c>
      <c r="U605">
        <v>0.45556208491325401</v>
      </c>
      <c r="V605">
        <v>0.45749343434969603</v>
      </c>
      <c r="W605">
        <v>0.5207688411076864</v>
      </c>
      <c r="X605">
        <v>0.35278934240341159</v>
      </c>
      <c r="Y605">
        <v>0.55104504028956092</v>
      </c>
      <c r="Z605">
        <v>0.44510555267334001</v>
      </c>
      <c r="AA605">
        <v>0.36162055532137571</v>
      </c>
      <c r="AB605">
        <v>0.44828701019287098</v>
      </c>
      <c r="AC605">
        <v>0.33990966280301399</v>
      </c>
      <c r="AD605">
        <v>0.48001271486282371</v>
      </c>
      <c r="AE605">
        <v>0.40275597572326671</v>
      </c>
      <c r="AF605">
        <v>0.315121332804362</v>
      </c>
      <c r="AG605">
        <v>0.39643702904383332</v>
      </c>
      <c r="AH605">
        <v>0.19969929754734031</v>
      </c>
      <c r="AI605">
        <v>0.37240386009216297</v>
      </c>
      <c r="AJ605">
        <v>0.37385973334312472</v>
      </c>
      <c r="AK605">
        <v>0.33474242687225342</v>
      </c>
      <c r="AL605">
        <v>0.31736780206362442</v>
      </c>
      <c r="AM605">
        <v>0.2093700567881267</v>
      </c>
      <c r="AN605">
        <v>0.1010584433873494</v>
      </c>
      <c r="AO605">
        <v>0.1662025849024453</v>
      </c>
      <c r="AP605">
        <v>0.177988812327385</v>
      </c>
      <c r="AQ605">
        <v>0.26594148079554231</v>
      </c>
      <c r="AR605">
        <v>0.31192218263943999</v>
      </c>
      <c r="AS605">
        <v>0.32793587446212769</v>
      </c>
      <c r="AT605">
        <v>0.35427512725194299</v>
      </c>
      <c r="AU605">
        <v>0.27955154577891073</v>
      </c>
      <c r="AV605">
        <v>0.36822188893953972</v>
      </c>
      <c r="AW605">
        <v>0.35239202777544659</v>
      </c>
    </row>
    <row r="606" spans="1:49" x14ac:dyDescent="0.25">
      <c r="A606">
        <v>1004</v>
      </c>
      <c r="B606">
        <v>0.2385472307602563</v>
      </c>
      <c r="C606">
        <v>0.30401346087455799</v>
      </c>
      <c r="D606">
        <v>0.34504331151644402</v>
      </c>
      <c r="E606">
        <v>0.36951570709546439</v>
      </c>
      <c r="F606">
        <v>0.39397665858268771</v>
      </c>
      <c r="G606">
        <v>0.37493247787157702</v>
      </c>
      <c r="H606">
        <v>0.35203327735265111</v>
      </c>
      <c r="I606">
        <v>0.34341495235760999</v>
      </c>
      <c r="J606">
        <v>0.37724218765894563</v>
      </c>
      <c r="K606">
        <v>0.33058560887972538</v>
      </c>
      <c r="L606">
        <v>0.28934571146965032</v>
      </c>
      <c r="M606">
        <v>0.29905539751052868</v>
      </c>
      <c r="N606">
        <v>0.21067781249682099</v>
      </c>
      <c r="O606">
        <v>0.34646911422411603</v>
      </c>
      <c r="P606">
        <v>0.40139847993850702</v>
      </c>
      <c r="Q606">
        <v>0.41678182284037257</v>
      </c>
      <c r="R606">
        <v>0.46523237228393571</v>
      </c>
      <c r="S606">
        <v>0.36914998292923001</v>
      </c>
      <c r="T606">
        <v>0.45279369751612369</v>
      </c>
      <c r="U606">
        <v>0.45665136973063158</v>
      </c>
      <c r="V606">
        <v>0.45777284105618832</v>
      </c>
      <c r="W606">
        <v>0.52134946982065833</v>
      </c>
      <c r="X606">
        <v>0.35343656937281298</v>
      </c>
      <c r="Y606">
        <v>0.55122172832489003</v>
      </c>
      <c r="Z606">
        <v>0.4457872609297433</v>
      </c>
      <c r="AA606">
        <v>0.36209734280904132</v>
      </c>
      <c r="AB606">
        <v>0.44936801989873237</v>
      </c>
      <c r="AC606">
        <v>0.34070166945457458</v>
      </c>
      <c r="AD606">
        <v>0.48062216242154432</v>
      </c>
      <c r="AE606">
        <v>0.40327470501263929</v>
      </c>
      <c r="AF606">
        <v>0.31565669178962702</v>
      </c>
      <c r="AG606">
        <v>0.39700002471605939</v>
      </c>
      <c r="AH606">
        <v>0.20013477901617671</v>
      </c>
      <c r="AI606">
        <v>0.37287822365760798</v>
      </c>
      <c r="AJ606">
        <v>0.37461430827776598</v>
      </c>
      <c r="AK606">
        <v>0.33545898397763568</v>
      </c>
      <c r="AL606">
        <v>0.31802431742350229</v>
      </c>
      <c r="AM606">
        <v>0.20947285493214901</v>
      </c>
      <c r="AN606">
        <v>0.10138170172770811</v>
      </c>
      <c r="AO606">
        <v>0.1665669679641727</v>
      </c>
      <c r="AP606">
        <v>0.1785972664753597</v>
      </c>
      <c r="AQ606">
        <v>0.26662193735440531</v>
      </c>
      <c r="AR606">
        <v>0.31261911988258367</v>
      </c>
      <c r="AS606">
        <v>0.32850897312164301</v>
      </c>
      <c r="AT606">
        <v>0.354946772257487</v>
      </c>
      <c r="AU606">
        <v>0.27995066841443372</v>
      </c>
      <c r="AV606">
        <v>0.36906321843465201</v>
      </c>
      <c r="AW606">
        <v>0.35315475861231499</v>
      </c>
    </row>
    <row r="607" spans="1:49" x14ac:dyDescent="0.25">
      <c r="A607">
        <v>1005</v>
      </c>
      <c r="B607">
        <v>0.23891012867291769</v>
      </c>
      <c r="C607">
        <v>0.30472379922866799</v>
      </c>
      <c r="D607">
        <v>0.34571079413096129</v>
      </c>
      <c r="E607">
        <v>0.37014246980349202</v>
      </c>
      <c r="F607">
        <v>0.39480420947074912</v>
      </c>
      <c r="G607">
        <v>0.37570766607920331</v>
      </c>
      <c r="H607">
        <v>0.35280717412630702</v>
      </c>
      <c r="I607">
        <v>0.34420596559842398</v>
      </c>
      <c r="J607">
        <v>0.37802525361379002</v>
      </c>
      <c r="K607">
        <v>0.33136543631553628</v>
      </c>
      <c r="L607">
        <v>0.28998724619547528</v>
      </c>
      <c r="M607">
        <v>0.29954458276430729</v>
      </c>
      <c r="N607">
        <v>0.21115630865097029</v>
      </c>
      <c r="O607">
        <v>0.34705799818038929</v>
      </c>
      <c r="P607">
        <v>0.40191855033238733</v>
      </c>
      <c r="Q607">
        <v>0.41758506496747327</v>
      </c>
      <c r="R607">
        <v>0.46617842713991797</v>
      </c>
      <c r="S607">
        <v>0.36987948417663569</v>
      </c>
      <c r="T607">
        <v>0.45360938707987469</v>
      </c>
      <c r="U607">
        <v>0.45755820473035169</v>
      </c>
      <c r="V607">
        <v>0.45857001344362858</v>
      </c>
      <c r="W607">
        <v>0.52218728264172865</v>
      </c>
      <c r="X607">
        <v>0.35412713885307329</v>
      </c>
      <c r="Y607">
        <v>0.55219010512034095</v>
      </c>
      <c r="Z607">
        <v>0.44652881224950169</v>
      </c>
      <c r="AA607">
        <v>0.36261122425397241</v>
      </c>
      <c r="AB607">
        <v>0.45020586252212541</v>
      </c>
      <c r="AC607">
        <v>0.34134712815284701</v>
      </c>
      <c r="AD607">
        <v>0.48143026232719438</v>
      </c>
      <c r="AE607">
        <v>0.40407155950864171</v>
      </c>
      <c r="AF607">
        <v>0.31610029935836798</v>
      </c>
      <c r="AG607">
        <v>0.39776280522346502</v>
      </c>
      <c r="AH607">
        <v>0.20050654311974869</v>
      </c>
      <c r="AI607">
        <v>0.37353736162185669</v>
      </c>
      <c r="AJ607">
        <v>0.37534309426943502</v>
      </c>
      <c r="AK607">
        <v>0.33620592951774569</v>
      </c>
      <c r="AL607">
        <v>0.31869719425837201</v>
      </c>
      <c r="AM607">
        <v>0.20983850955963171</v>
      </c>
      <c r="AN607">
        <v>0.10166029632091531</v>
      </c>
      <c r="AO607">
        <v>0.1668369174003603</v>
      </c>
      <c r="AP607">
        <v>0.17914318541685731</v>
      </c>
      <c r="AQ607">
        <v>0.26721237103144341</v>
      </c>
      <c r="AR607">
        <v>0.31329848368962598</v>
      </c>
      <c r="AS607">
        <v>0.32919942339261371</v>
      </c>
      <c r="AT607">
        <v>0.35564611355463671</v>
      </c>
      <c r="AU607">
        <v>0.28038369615872699</v>
      </c>
      <c r="AV607">
        <v>0.36979614694913238</v>
      </c>
      <c r="AW607">
        <v>0.35385755697886162</v>
      </c>
    </row>
    <row r="608" spans="1:49" x14ac:dyDescent="0.25">
      <c r="A608">
        <v>1006</v>
      </c>
      <c r="B608">
        <v>0.2392228593428927</v>
      </c>
      <c r="C608">
        <v>0.30554956197738598</v>
      </c>
      <c r="D608">
        <v>0.34642800688743602</v>
      </c>
      <c r="E608">
        <v>0.37078538537025468</v>
      </c>
      <c r="F608">
        <v>0.39563133319218968</v>
      </c>
      <c r="G608">
        <v>0.37648814916610701</v>
      </c>
      <c r="H608">
        <v>0.35359709461530059</v>
      </c>
      <c r="I608">
        <v>0.34514535466829938</v>
      </c>
      <c r="J608">
        <v>0.37894426782925927</v>
      </c>
      <c r="K608">
        <v>0.33220158020655333</v>
      </c>
      <c r="L608">
        <v>0.29067375262578338</v>
      </c>
      <c r="M608">
        <v>0.30004488428433729</v>
      </c>
      <c r="N608">
        <v>0.211691016952197</v>
      </c>
      <c r="O608">
        <v>0.34772069255511001</v>
      </c>
      <c r="P608">
        <v>0.40216265122095729</v>
      </c>
      <c r="Q608">
        <v>0.41810038685798673</v>
      </c>
      <c r="R608">
        <v>0.46713446577390028</v>
      </c>
      <c r="S608">
        <v>0.37071764469146729</v>
      </c>
      <c r="T608">
        <v>0.45475561420122801</v>
      </c>
      <c r="U608">
        <v>0.45842765768369031</v>
      </c>
      <c r="V608">
        <v>0.45955868562062602</v>
      </c>
      <c r="W608">
        <v>0.52325245738029469</v>
      </c>
      <c r="X608">
        <v>0.35476130247116111</v>
      </c>
      <c r="Y608">
        <v>0.55360829830169667</v>
      </c>
      <c r="Z608">
        <v>0.44737793008486432</v>
      </c>
      <c r="AA608">
        <v>0.3630086481571197</v>
      </c>
      <c r="AB608">
        <v>0.45089120666186</v>
      </c>
      <c r="AC608">
        <v>0.34189082185427327</v>
      </c>
      <c r="AD608">
        <v>0.48242181539535528</v>
      </c>
      <c r="AE608">
        <v>0.40484475096066802</v>
      </c>
      <c r="AF608">
        <v>0.3164076606432597</v>
      </c>
      <c r="AG608">
        <v>0.39864405989646889</v>
      </c>
      <c r="AH608">
        <v>0.20082755883534761</v>
      </c>
      <c r="AI608">
        <v>0.37421565254529299</v>
      </c>
      <c r="AJ608">
        <v>0.37608743707338971</v>
      </c>
      <c r="AK608">
        <v>0.33705881237983659</v>
      </c>
      <c r="AL608">
        <v>0.31942969560623169</v>
      </c>
      <c r="AM608">
        <v>0.2104263007640837</v>
      </c>
      <c r="AN608">
        <v>0.1018771578868231</v>
      </c>
      <c r="AO608">
        <v>0.16698559621969869</v>
      </c>
      <c r="AP608">
        <v>0.179598162571589</v>
      </c>
      <c r="AQ608">
        <v>0.267750988403956</v>
      </c>
      <c r="AR608">
        <v>0.31406563520431502</v>
      </c>
      <c r="AS608">
        <v>0.33006212115287759</v>
      </c>
      <c r="AT608">
        <v>0.356356124083201</v>
      </c>
      <c r="AU608">
        <v>0.28070414066314697</v>
      </c>
      <c r="AV608">
        <v>0.37043467164039601</v>
      </c>
      <c r="AW608">
        <v>0.35449962814648972</v>
      </c>
    </row>
    <row r="609" spans="1:49" x14ac:dyDescent="0.25">
      <c r="A609">
        <v>1007</v>
      </c>
      <c r="B609">
        <v>0.239646444718043</v>
      </c>
      <c r="C609">
        <v>0.30626288056373602</v>
      </c>
      <c r="D609">
        <v>0.34709305564562459</v>
      </c>
      <c r="E609">
        <v>0.37141536672910069</v>
      </c>
      <c r="F609">
        <v>0.39643093943595897</v>
      </c>
      <c r="G609">
        <v>0.37722349166870101</v>
      </c>
      <c r="H609">
        <v>0.35436866680781071</v>
      </c>
      <c r="I609">
        <v>0.3459578156471253</v>
      </c>
      <c r="J609">
        <v>0.37969116369883232</v>
      </c>
      <c r="K609">
        <v>0.33294800917307538</v>
      </c>
      <c r="L609">
        <v>0.29132023453712458</v>
      </c>
      <c r="M609">
        <v>0.30055618286132829</v>
      </c>
      <c r="N609">
        <v>0.212137038509051</v>
      </c>
      <c r="O609">
        <v>0.34833766023317958</v>
      </c>
      <c r="P609">
        <v>0.40298631787300099</v>
      </c>
      <c r="Q609">
        <v>0.41888861854871101</v>
      </c>
      <c r="R609">
        <v>0.46806456645329803</v>
      </c>
      <c r="S609">
        <v>0.37148757775624602</v>
      </c>
      <c r="T609">
        <v>0.4556407630443573</v>
      </c>
      <c r="U609">
        <v>0.45933618148167937</v>
      </c>
      <c r="V609">
        <v>0.46055456002553302</v>
      </c>
      <c r="W609">
        <v>0.52421492338180564</v>
      </c>
      <c r="X609">
        <v>0.355443745851517</v>
      </c>
      <c r="Y609">
        <v>0.5547580718994144</v>
      </c>
      <c r="Z609">
        <v>0.44810695449511201</v>
      </c>
      <c r="AA609">
        <v>0.36356141169865941</v>
      </c>
      <c r="AB609">
        <v>0.45177001754442858</v>
      </c>
      <c r="AC609">
        <v>0.34245656927426671</v>
      </c>
      <c r="AD609">
        <v>0.4832697610060373</v>
      </c>
      <c r="AE609">
        <v>0.40568371613820398</v>
      </c>
      <c r="AF609">
        <v>0.31695131460825599</v>
      </c>
      <c r="AG609">
        <v>0.39942195018132559</v>
      </c>
      <c r="AH609">
        <v>0.20121165116628029</v>
      </c>
      <c r="AI609">
        <v>0.37489456931749959</v>
      </c>
      <c r="AJ609">
        <v>0.37682530283927929</v>
      </c>
      <c r="AK609">
        <v>0.33774286508560197</v>
      </c>
      <c r="AL609">
        <v>0.32012354334195459</v>
      </c>
      <c r="AM609">
        <v>0.21079399188359571</v>
      </c>
      <c r="AN609">
        <v>0.10213711609443039</v>
      </c>
      <c r="AO609">
        <v>0.16730647782484701</v>
      </c>
      <c r="AP609">
        <v>0.18015281359354629</v>
      </c>
      <c r="AQ609">
        <v>0.26826566457748402</v>
      </c>
      <c r="AR609">
        <v>0.31470112005869533</v>
      </c>
      <c r="AS609">
        <v>0.33076278368632001</v>
      </c>
      <c r="AT609">
        <v>0.35707536339759832</v>
      </c>
      <c r="AU609">
        <v>0.28109646836916602</v>
      </c>
      <c r="AV609">
        <v>0.37114563584327698</v>
      </c>
      <c r="AW609">
        <v>0.35517373681068443</v>
      </c>
    </row>
    <row r="610" spans="1:49" x14ac:dyDescent="0.25">
      <c r="A610">
        <v>1008</v>
      </c>
      <c r="B610">
        <v>0.24008255700270331</v>
      </c>
      <c r="C610">
        <v>0.30696910619735701</v>
      </c>
      <c r="D610">
        <v>0.34774894515673299</v>
      </c>
      <c r="E610">
        <v>0.37201758225758869</v>
      </c>
      <c r="F610">
        <v>0.39710437258084602</v>
      </c>
      <c r="G610">
        <v>0.37780097126960771</v>
      </c>
      <c r="H610">
        <v>0.35504459341367101</v>
      </c>
      <c r="I610">
        <v>0.34685642520586629</v>
      </c>
      <c r="J610">
        <v>0.38032986720403028</v>
      </c>
      <c r="K610">
        <v>0.33369855086008671</v>
      </c>
      <c r="L610">
        <v>0.292023549477259</v>
      </c>
      <c r="M610">
        <v>0.30104609330495202</v>
      </c>
      <c r="N610">
        <v>0.21256627639134701</v>
      </c>
      <c r="O610">
        <v>0.34888177116711933</v>
      </c>
      <c r="P610">
        <v>0.40437405308087698</v>
      </c>
      <c r="Q610">
        <v>0.41962647438049328</v>
      </c>
      <c r="R610">
        <v>0.46930148204167699</v>
      </c>
      <c r="S610">
        <v>0.37247416377067571</v>
      </c>
      <c r="T610">
        <v>0.45646222432454442</v>
      </c>
      <c r="U610">
        <v>0.46053639054298401</v>
      </c>
      <c r="V610">
        <v>0.46207155783971171</v>
      </c>
      <c r="W610">
        <v>0.52538698911666903</v>
      </c>
      <c r="X610">
        <v>0.35621568560600297</v>
      </c>
      <c r="Y610">
        <v>0.55623922745386734</v>
      </c>
      <c r="Z610">
        <v>0.44865663846333798</v>
      </c>
      <c r="AA610">
        <v>0.36426761746406572</v>
      </c>
      <c r="AB610">
        <v>0.45274397730827332</v>
      </c>
      <c r="AC610">
        <v>0.343001296122869</v>
      </c>
      <c r="AD610">
        <v>0.48409179846445771</v>
      </c>
      <c r="AE610">
        <v>0.40677351752916963</v>
      </c>
      <c r="AF610">
        <v>0.31757826606432599</v>
      </c>
      <c r="AG610">
        <v>0.40022601683934528</v>
      </c>
      <c r="AH610">
        <v>0.201581075787544</v>
      </c>
      <c r="AI610">
        <v>0.37574924031893442</v>
      </c>
      <c r="AJ610">
        <v>0.3775554696718853</v>
      </c>
      <c r="AK610">
        <v>0.33839208881060268</v>
      </c>
      <c r="AL610">
        <v>0.32085066040356969</v>
      </c>
      <c r="AM610">
        <v>0.2111559559901553</v>
      </c>
      <c r="AN610">
        <v>0.102401961882909</v>
      </c>
      <c r="AO610">
        <v>0.1677500555912653</v>
      </c>
      <c r="AP610">
        <v>0.18079360822836571</v>
      </c>
      <c r="AQ610">
        <v>0.2687573532263437</v>
      </c>
      <c r="AR610">
        <v>0.31525591015815729</v>
      </c>
      <c r="AS610">
        <v>0.331398258606593</v>
      </c>
      <c r="AT610">
        <v>0.35787122448285402</v>
      </c>
      <c r="AU610">
        <v>0.28150457143783558</v>
      </c>
      <c r="AV610">
        <v>0.37180962165196768</v>
      </c>
      <c r="AW610">
        <v>0.35588200887044302</v>
      </c>
    </row>
    <row r="611" spans="1:49" x14ac:dyDescent="0.25">
      <c r="A611">
        <v>1009</v>
      </c>
      <c r="B611">
        <v>0.24051620562871301</v>
      </c>
      <c r="C611">
        <v>0.30762913823127702</v>
      </c>
      <c r="D611">
        <v>0.34839791059494002</v>
      </c>
      <c r="E611">
        <v>0.37268881003061932</v>
      </c>
      <c r="F611">
        <v>0.39799766739209458</v>
      </c>
      <c r="G611">
        <v>0.37862133979797341</v>
      </c>
      <c r="H611">
        <v>0.35587017734845472</v>
      </c>
      <c r="I611">
        <v>0.34764742851257302</v>
      </c>
      <c r="J611">
        <v>0.38108132282892859</v>
      </c>
      <c r="K611">
        <v>0.33446792761484789</v>
      </c>
      <c r="L611">
        <v>0.29265501101811697</v>
      </c>
      <c r="M611">
        <v>0.30153303345044469</v>
      </c>
      <c r="N611">
        <v>0.21300256748994201</v>
      </c>
      <c r="O611">
        <v>0.34941627581914242</v>
      </c>
      <c r="P611">
        <v>0.40524080395698558</v>
      </c>
      <c r="Q611">
        <v>0.42052644491195662</v>
      </c>
      <c r="R611">
        <v>0.47025542457898428</v>
      </c>
      <c r="S611">
        <v>0.37317811449368798</v>
      </c>
      <c r="T611">
        <v>0.45726036032040901</v>
      </c>
      <c r="U611">
        <v>0.461236168940862</v>
      </c>
      <c r="V611">
        <v>0.46299434701601672</v>
      </c>
      <c r="W611">
        <v>0.52621343731880166</v>
      </c>
      <c r="X611">
        <v>0.35696071386337302</v>
      </c>
      <c r="Y611">
        <v>0.55730122327804565</v>
      </c>
      <c r="Z611">
        <v>0.44945341348648071</v>
      </c>
      <c r="AA611">
        <v>0.36492283145586629</v>
      </c>
      <c r="AB611">
        <v>0.45351450641949959</v>
      </c>
      <c r="AC611">
        <v>0.34348681569099399</v>
      </c>
      <c r="AD611">
        <v>0.48493091265360538</v>
      </c>
      <c r="AE611">
        <v>0.40774868925412511</v>
      </c>
      <c r="AF611">
        <v>0.3181525667508443</v>
      </c>
      <c r="AG611">
        <v>0.40100405613581369</v>
      </c>
      <c r="AH611">
        <v>0.20199984808762869</v>
      </c>
      <c r="AI611">
        <v>0.3764508863290153</v>
      </c>
      <c r="AJ611">
        <v>0.37828377882639541</v>
      </c>
      <c r="AK611">
        <v>0.33906525373458868</v>
      </c>
      <c r="AL611">
        <v>0.32152145107587171</v>
      </c>
      <c r="AM611">
        <v>0.21153248349825529</v>
      </c>
      <c r="AN611">
        <v>0.10270413011312481</v>
      </c>
      <c r="AO611">
        <v>0.16804396112759901</v>
      </c>
      <c r="AP611">
        <v>0.18133713304996499</v>
      </c>
      <c r="AQ611">
        <v>0.26928409934043901</v>
      </c>
      <c r="AR611">
        <v>0.31582120060920699</v>
      </c>
      <c r="AS611">
        <v>0.33210580547650631</v>
      </c>
      <c r="AT611">
        <v>0.35861013333002689</v>
      </c>
      <c r="AU611">
        <v>0.28198418021202099</v>
      </c>
      <c r="AV611">
        <v>0.372569680213928</v>
      </c>
      <c r="AW611">
        <v>0.35662397742271429</v>
      </c>
    </row>
    <row r="612" spans="1:49" x14ac:dyDescent="0.25">
      <c r="A612">
        <v>1010</v>
      </c>
      <c r="B612">
        <v>0.24106894433498399</v>
      </c>
      <c r="C612">
        <v>0.30811706185340898</v>
      </c>
      <c r="D612">
        <v>0.3489894370237987</v>
      </c>
      <c r="E612">
        <v>0.37341402967770898</v>
      </c>
      <c r="F612">
        <v>0.39902931451797469</v>
      </c>
      <c r="G612">
        <v>0.37958744168281572</v>
      </c>
      <c r="H612">
        <v>0.35681003332138073</v>
      </c>
      <c r="I612">
        <v>0.34821641445159929</v>
      </c>
      <c r="J612">
        <v>0.38178982337315859</v>
      </c>
      <c r="K612">
        <v>0.33513092001279188</v>
      </c>
      <c r="L612">
        <v>0.29319316148757901</v>
      </c>
      <c r="M612">
        <v>0.30200598637262971</v>
      </c>
      <c r="N612">
        <v>0.21334460377693201</v>
      </c>
      <c r="O612">
        <v>0.34990809361139941</v>
      </c>
      <c r="P612">
        <v>0.40619058410326631</v>
      </c>
      <c r="Q612">
        <v>0.42162170012791972</v>
      </c>
      <c r="R612">
        <v>0.47096283237139402</v>
      </c>
      <c r="S612">
        <v>0.37351434429486602</v>
      </c>
      <c r="T612">
        <v>0.45789771278699232</v>
      </c>
      <c r="U612">
        <v>0.46146692832310998</v>
      </c>
      <c r="V612">
        <v>0.46342689792315173</v>
      </c>
      <c r="W612">
        <v>0.52670376499493898</v>
      </c>
      <c r="X612">
        <v>0.35769303639729833</v>
      </c>
      <c r="Y612">
        <v>0.55787553389867128</v>
      </c>
      <c r="Z612">
        <v>0.45042000214258832</v>
      </c>
      <c r="AA612">
        <v>0.36555922031402571</v>
      </c>
      <c r="AB612">
        <v>0.45421725511550898</v>
      </c>
      <c r="AC612">
        <v>0.34374857942263271</v>
      </c>
      <c r="AD612">
        <v>0.48565325140953058</v>
      </c>
      <c r="AE612">
        <v>0.40866493185361241</v>
      </c>
      <c r="AF612">
        <v>0.31887357433636998</v>
      </c>
      <c r="AG612">
        <v>0.4016871352990467</v>
      </c>
      <c r="AH612">
        <v>0.20251765350500739</v>
      </c>
      <c r="AI612">
        <v>0.37699151039123541</v>
      </c>
      <c r="AJ612">
        <v>0.37901497880617763</v>
      </c>
      <c r="AK612">
        <v>0.33964179952939338</v>
      </c>
      <c r="AL612">
        <v>0.32214334607124329</v>
      </c>
      <c r="AM612">
        <v>0.21175808707873031</v>
      </c>
      <c r="AN612">
        <v>0.10300939530134209</v>
      </c>
      <c r="AO612">
        <v>0.16834520300229369</v>
      </c>
      <c r="AP612">
        <v>0.18182212611039461</v>
      </c>
      <c r="AQ612">
        <v>0.26975299914677942</v>
      </c>
      <c r="AR612">
        <v>0.31629573305447911</v>
      </c>
      <c r="AS612">
        <v>0.33277758955955528</v>
      </c>
      <c r="AT612">
        <v>0.35928676525751729</v>
      </c>
      <c r="AU612">
        <v>0.28245481848716741</v>
      </c>
      <c r="AV612">
        <v>0.37331352631251002</v>
      </c>
      <c r="AW612">
        <v>0.35733584562937398</v>
      </c>
    </row>
    <row r="613" spans="1:49" x14ac:dyDescent="0.25">
      <c r="A613">
        <v>1011</v>
      </c>
      <c r="B613">
        <v>0.2415341238180797</v>
      </c>
      <c r="C613">
        <v>0.30881372094154402</v>
      </c>
      <c r="D613">
        <v>0.34964448213577271</v>
      </c>
      <c r="E613">
        <v>0.37408721446990972</v>
      </c>
      <c r="F613">
        <v>0.39997527996699028</v>
      </c>
      <c r="G613">
        <v>0.38045784831047058</v>
      </c>
      <c r="H613">
        <v>0.35765918095906568</v>
      </c>
      <c r="I613">
        <v>0.34899585445721931</v>
      </c>
      <c r="J613">
        <v>0.38255152106285101</v>
      </c>
      <c r="K613">
        <v>0.33589680989583331</v>
      </c>
      <c r="L613">
        <v>0.29380123813947062</v>
      </c>
      <c r="M613">
        <v>0.30254844824473071</v>
      </c>
      <c r="N613">
        <v>0.21378215154012031</v>
      </c>
      <c r="O613">
        <v>0.35048371553421043</v>
      </c>
      <c r="P613">
        <v>0.40699791908264171</v>
      </c>
      <c r="Q613">
        <v>0.42265187700589502</v>
      </c>
      <c r="R613">
        <v>0.47170058886210142</v>
      </c>
      <c r="S613">
        <v>0.37421620885531143</v>
      </c>
      <c r="T613">
        <v>0.45872338612874358</v>
      </c>
      <c r="U613">
        <v>0.46209742625554401</v>
      </c>
      <c r="V613">
        <v>0.46426710486412032</v>
      </c>
      <c r="W613">
        <v>0.52751449743906675</v>
      </c>
      <c r="X613">
        <v>0.3583877881368</v>
      </c>
      <c r="Y613">
        <v>0.55885881185531605</v>
      </c>
      <c r="Z613">
        <v>0.45123111208279942</v>
      </c>
      <c r="AA613">
        <v>0.36625765760739631</v>
      </c>
      <c r="AB613">
        <v>0.45509839057922358</v>
      </c>
      <c r="AC613">
        <v>0.34437145789464341</v>
      </c>
      <c r="AD613">
        <v>0.48655516902605661</v>
      </c>
      <c r="AE613">
        <v>0.40949545303980489</v>
      </c>
      <c r="AF613">
        <v>0.31950023770332331</v>
      </c>
      <c r="AG613">
        <v>0.4024553894996647</v>
      </c>
      <c r="AH613">
        <v>0.20293865104516329</v>
      </c>
      <c r="AI613">
        <v>0.37764266133308388</v>
      </c>
      <c r="AJ613">
        <v>0.37974428137143468</v>
      </c>
      <c r="AK613">
        <v>0.34025438626607268</v>
      </c>
      <c r="AL613">
        <v>0.32278154293696099</v>
      </c>
      <c r="AM613">
        <v>0.21211804449558269</v>
      </c>
      <c r="AN613">
        <v>0.1033486848076184</v>
      </c>
      <c r="AO613">
        <v>0.16864231725533799</v>
      </c>
      <c r="AP613">
        <v>0.18239153921604129</v>
      </c>
      <c r="AQ613">
        <v>0.27026642362276743</v>
      </c>
      <c r="AR613">
        <v>0.31686022877693171</v>
      </c>
      <c r="AS613">
        <v>0.33347404996554042</v>
      </c>
      <c r="AT613">
        <v>0.35999972621599841</v>
      </c>
      <c r="AU613">
        <v>0.28296884894371072</v>
      </c>
      <c r="AV613">
        <v>0.37418916821479797</v>
      </c>
      <c r="AW613">
        <v>0.35809973875681572</v>
      </c>
    </row>
    <row r="614" spans="1:49" x14ac:dyDescent="0.25">
      <c r="A614">
        <v>1012</v>
      </c>
      <c r="B614">
        <v>0.24191808700561529</v>
      </c>
      <c r="C614">
        <v>0.30957388877868702</v>
      </c>
      <c r="D614">
        <v>0.3503490189711253</v>
      </c>
      <c r="E614">
        <v>0.37476405501365673</v>
      </c>
      <c r="F614">
        <v>0.40099114179611201</v>
      </c>
      <c r="G614">
        <v>0.38141052921613072</v>
      </c>
      <c r="H614">
        <v>0.35853923360506662</v>
      </c>
      <c r="I614">
        <v>0.34989952047665929</v>
      </c>
      <c r="J614">
        <v>0.38343725601832068</v>
      </c>
      <c r="K614">
        <v>0.33680027723312361</v>
      </c>
      <c r="L614">
        <v>0.29440815250078839</v>
      </c>
      <c r="M614">
        <v>0.303148756424586</v>
      </c>
      <c r="N614">
        <v>0.214330976208051</v>
      </c>
      <c r="O614">
        <v>0.35102711121241259</v>
      </c>
      <c r="P614">
        <v>0.40731033682823159</v>
      </c>
      <c r="Q614">
        <v>0.42379593849182129</v>
      </c>
      <c r="R614">
        <v>0.47229356567064928</v>
      </c>
      <c r="S614">
        <v>0.37499192357063271</v>
      </c>
      <c r="T614">
        <v>0.45962459842363962</v>
      </c>
      <c r="U614">
        <v>0.46258203188578301</v>
      </c>
      <c r="V614">
        <v>0.4651346405347187</v>
      </c>
      <c r="W614">
        <v>0.52826581398646033</v>
      </c>
      <c r="X614">
        <v>0.35905842979749059</v>
      </c>
      <c r="Y614">
        <v>0.5598987340927124</v>
      </c>
      <c r="Z614">
        <v>0.45211994647979742</v>
      </c>
      <c r="AA614">
        <v>0.36704320708910632</v>
      </c>
      <c r="AB614">
        <v>0.45583595832188928</v>
      </c>
      <c r="AC614">
        <v>0.34524087111155161</v>
      </c>
      <c r="AD614">
        <v>0.48770190278689068</v>
      </c>
      <c r="AE614">
        <v>0.41022741794586159</v>
      </c>
      <c r="AF614">
        <v>0.31994703412055958</v>
      </c>
      <c r="AG614">
        <v>0.40328320860862771</v>
      </c>
      <c r="AH614">
        <v>0.20333456496397659</v>
      </c>
      <c r="AI614">
        <v>0.37830130259195971</v>
      </c>
      <c r="AJ614">
        <v>0.38043415546417242</v>
      </c>
      <c r="AK614">
        <v>0.34088274836540239</v>
      </c>
      <c r="AL614">
        <v>0.323363701502482</v>
      </c>
      <c r="AM614">
        <v>0.212638462583224</v>
      </c>
      <c r="AN614">
        <v>0.1037755111853281</v>
      </c>
      <c r="AO614">
        <v>0.16873889664808939</v>
      </c>
      <c r="AP614">
        <v>0.182949716846148</v>
      </c>
      <c r="AQ614">
        <v>0.27086597681045499</v>
      </c>
      <c r="AR614">
        <v>0.31746460994084669</v>
      </c>
      <c r="AS614">
        <v>0.33422617117563869</v>
      </c>
      <c r="AT614">
        <v>0.36072201530138659</v>
      </c>
      <c r="AU614">
        <v>0.28359150886535639</v>
      </c>
      <c r="AV614">
        <v>0.37524399161338767</v>
      </c>
      <c r="AW614">
        <v>0.35901954770088229</v>
      </c>
    </row>
    <row r="615" spans="1:49" x14ac:dyDescent="0.25">
      <c r="A615">
        <v>1013</v>
      </c>
      <c r="B615">
        <v>0.24231541156768771</v>
      </c>
      <c r="C615">
        <v>0.31037187576293901</v>
      </c>
      <c r="D615">
        <v>0.35102427999178598</v>
      </c>
      <c r="E615">
        <v>0.37546659509340902</v>
      </c>
      <c r="F615">
        <v>0.40200362602869633</v>
      </c>
      <c r="G615">
        <v>0.38235538204510972</v>
      </c>
      <c r="H615">
        <v>0.35941312710444129</v>
      </c>
      <c r="I615">
        <v>0.35073894262313843</v>
      </c>
      <c r="J615">
        <v>0.384252021710078</v>
      </c>
      <c r="K615">
        <v>0.33761497338612872</v>
      </c>
      <c r="L615">
        <v>0.29504159092903143</v>
      </c>
      <c r="M615">
        <v>0.30365708470344538</v>
      </c>
      <c r="N615">
        <v>0.21479549010594701</v>
      </c>
      <c r="O615">
        <v>0.35162974397341401</v>
      </c>
      <c r="P615">
        <v>0.4079491992791493</v>
      </c>
      <c r="Q615">
        <v>0.4248052835464477</v>
      </c>
      <c r="R615">
        <v>0.47311020890871669</v>
      </c>
      <c r="S615">
        <v>0.37577535708745302</v>
      </c>
      <c r="T615">
        <v>0.46049712101618462</v>
      </c>
      <c r="U615">
        <v>0.4632509847482047</v>
      </c>
      <c r="V615">
        <v>0.46592668692270939</v>
      </c>
      <c r="W615">
        <v>0.52912557125091564</v>
      </c>
      <c r="X615">
        <v>0.35978903373082499</v>
      </c>
      <c r="Y615">
        <v>0.56096436580022135</v>
      </c>
      <c r="Z615">
        <v>0.45295536518096929</v>
      </c>
      <c r="AA615">
        <v>0.36775610844294199</v>
      </c>
      <c r="AB615">
        <v>0.456702063481013</v>
      </c>
      <c r="AC615">
        <v>0.345914791027705</v>
      </c>
      <c r="AD615">
        <v>0.48859165112177533</v>
      </c>
      <c r="AE615">
        <v>0.41111909349759401</v>
      </c>
      <c r="AF615">
        <v>0.32053855061531072</v>
      </c>
      <c r="AG615">
        <v>0.40408229827880859</v>
      </c>
      <c r="AH615">
        <v>0.20373186469078061</v>
      </c>
      <c r="AI615">
        <v>0.37900337576866172</v>
      </c>
      <c r="AJ615">
        <v>0.38119316101074241</v>
      </c>
      <c r="AK615">
        <v>0.34155813852945971</v>
      </c>
      <c r="AL615">
        <v>0.32401241858800228</v>
      </c>
      <c r="AM615">
        <v>0.21305770675341301</v>
      </c>
      <c r="AN615">
        <v>0.10413627823193849</v>
      </c>
      <c r="AO615">
        <v>0.1690270751714707</v>
      </c>
      <c r="AP615">
        <v>0.18352488676706971</v>
      </c>
      <c r="AQ615">
        <v>0.27141048510869331</v>
      </c>
      <c r="AR615">
        <v>0.31805721918741831</v>
      </c>
      <c r="AS615">
        <v>0.334995279709498</v>
      </c>
      <c r="AT615">
        <v>0.36145658294359828</v>
      </c>
      <c r="AU615">
        <v>0.2842100461324053</v>
      </c>
      <c r="AV615">
        <v>0.37618673841158562</v>
      </c>
      <c r="AW615">
        <v>0.35979562004407228</v>
      </c>
    </row>
    <row r="616" spans="1:49" x14ac:dyDescent="0.25">
      <c r="A616">
        <v>1014</v>
      </c>
      <c r="B616">
        <v>0.242697983980179</v>
      </c>
      <c r="C616">
        <v>0.31140121817588801</v>
      </c>
      <c r="D616">
        <v>0.35170125961303689</v>
      </c>
      <c r="E616">
        <v>0.37614897886912002</v>
      </c>
      <c r="F616">
        <v>0.40296936035156272</v>
      </c>
      <c r="G616">
        <v>0.38324928283691401</v>
      </c>
      <c r="H616">
        <v>0.36021601160367339</v>
      </c>
      <c r="I616">
        <v>0.35164774457613629</v>
      </c>
      <c r="J616">
        <v>0.38505281011263498</v>
      </c>
      <c r="K616">
        <v>0.33843127886454272</v>
      </c>
      <c r="L616">
        <v>0.29575180013974528</v>
      </c>
      <c r="M616">
        <v>0.30414122343063332</v>
      </c>
      <c r="N616">
        <v>0.21527800460656499</v>
      </c>
      <c r="O616">
        <v>0.35241498549779271</v>
      </c>
      <c r="P616">
        <v>0.40892107288042712</v>
      </c>
      <c r="Q616">
        <v>0.42567243178685499</v>
      </c>
      <c r="R616">
        <v>0.47395752867062901</v>
      </c>
      <c r="S616">
        <v>0.376857837041219</v>
      </c>
      <c r="T616">
        <v>0.46151794989903799</v>
      </c>
      <c r="U616">
        <v>0.46448725461959828</v>
      </c>
      <c r="V616">
        <v>0.46696203947067261</v>
      </c>
      <c r="W616">
        <v>0.53031137585639931</v>
      </c>
      <c r="X616">
        <v>0.36055750648180629</v>
      </c>
      <c r="Y616">
        <v>0.56228397289911902</v>
      </c>
      <c r="Z616">
        <v>0.45356285572052002</v>
      </c>
      <c r="AA616">
        <v>0.36853087941805501</v>
      </c>
      <c r="AB616">
        <v>0.45792327324549342</v>
      </c>
      <c r="AC616">
        <v>0.34674501419067372</v>
      </c>
      <c r="AD616">
        <v>0.48934168616930629</v>
      </c>
      <c r="AE616">
        <v>0.41208430131276458</v>
      </c>
      <c r="AF616">
        <v>0.32124780615170789</v>
      </c>
      <c r="AG616">
        <v>0.40491652488708502</v>
      </c>
      <c r="AH616">
        <v>0.20406942069530501</v>
      </c>
      <c r="AI616">
        <v>0.37983932097752898</v>
      </c>
      <c r="AJ616">
        <v>0.38199898600578303</v>
      </c>
      <c r="AK616">
        <v>0.34227913618087769</v>
      </c>
      <c r="AL616">
        <v>0.32476858297983829</v>
      </c>
      <c r="AM616">
        <v>0.21340523660182931</v>
      </c>
      <c r="AN616">
        <v>0.1044428100188573</v>
      </c>
      <c r="AO616">
        <v>0.16955256958802531</v>
      </c>
      <c r="AP616">
        <v>0.18421424428621899</v>
      </c>
      <c r="AQ616">
        <v>0.27188762029012042</v>
      </c>
      <c r="AR616">
        <v>0.31868293881416299</v>
      </c>
      <c r="AS616">
        <v>0.3358376522858933</v>
      </c>
      <c r="AT616">
        <v>0.36221634348233528</v>
      </c>
      <c r="AU616">
        <v>0.28485668698946642</v>
      </c>
      <c r="AV616">
        <v>0.37730507055918372</v>
      </c>
      <c r="AW616">
        <v>0.360475997130076</v>
      </c>
    </row>
    <row r="617" spans="1:49" x14ac:dyDescent="0.25">
      <c r="A617">
        <v>1015</v>
      </c>
      <c r="B617">
        <v>0.24310703078905729</v>
      </c>
      <c r="C617">
        <v>0.31227627396583602</v>
      </c>
      <c r="D617">
        <v>0.35238918662071228</v>
      </c>
      <c r="E617">
        <v>0.37682524323463429</v>
      </c>
      <c r="F617">
        <v>0.40391362706820128</v>
      </c>
      <c r="G617">
        <v>0.38410307963689172</v>
      </c>
      <c r="H617">
        <v>0.36104341348012298</v>
      </c>
      <c r="I617">
        <v>0.35253037015597072</v>
      </c>
      <c r="J617">
        <v>0.38581689198811858</v>
      </c>
      <c r="K617">
        <v>0.33920658628145872</v>
      </c>
      <c r="L617">
        <v>0.29639200369516999</v>
      </c>
      <c r="M617">
        <v>0.30468825499216728</v>
      </c>
      <c r="N617">
        <v>0.215699568390846</v>
      </c>
      <c r="O617">
        <v>0.35307492812474572</v>
      </c>
      <c r="P617">
        <v>0.40968747933705629</v>
      </c>
      <c r="Q617">
        <v>0.42668683330217999</v>
      </c>
      <c r="R617">
        <v>0.47483227650324528</v>
      </c>
      <c r="S617">
        <v>0.37777378161748237</v>
      </c>
      <c r="T617">
        <v>0.46244694789250701</v>
      </c>
      <c r="U617">
        <v>0.46532270312309271</v>
      </c>
      <c r="V617">
        <v>0.467858890692393</v>
      </c>
      <c r="W617">
        <v>0.53133435050646438</v>
      </c>
      <c r="X617">
        <v>0.36124073465665202</v>
      </c>
      <c r="Y617">
        <v>0.56348470846811938</v>
      </c>
      <c r="Z617">
        <v>0.45431964596112567</v>
      </c>
      <c r="AA617">
        <v>0.36919327576955169</v>
      </c>
      <c r="AB617">
        <v>0.45893121759096789</v>
      </c>
      <c r="AC617">
        <v>0.34746835629145301</v>
      </c>
      <c r="AD617">
        <v>0.4902402758598326</v>
      </c>
      <c r="AE617">
        <v>0.4129269123077397</v>
      </c>
      <c r="AF617">
        <v>0.32191842794418363</v>
      </c>
      <c r="AG617">
        <v>0.40571658809979771</v>
      </c>
      <c r="AH617">
        <v>0.20443001389503471</v>
      </c>
      <c r="AI617">
        <v>0.3805476526419323</v>
      </c>
      <c r="AJ617">
        <v>0.38278705875078839</v>
      </c>
      <c r="AK617">
        <v>0.34293167789777129</v>
      </c>
      <c r="AL617">
        <v>0.32542199889818829</v>
      </c>
      <c r="AM617">
        <v>0.21382700403531399</v>
      </c>
      <c r="AN617">
        <v>0.10479900240898141</v>
      </c>
      <c r="AO617">
        <v>0.1699234346548717</v>
      </c>
      <c r="AP617">
        <v>0.18483355641365029</v>
      </c>
      <c r="AQ617">
        <v>0.27242735028266929</v>
      </c>
      <c r="AR617">
        <v>0.31929832696914667</v>
      </c>
      <c r="AS617">
        <v>0.33656852444012969</v>
      </c>
      <c r="AT617">
        <v>0.36297401785850503</v>
      </c>
      <c r="AU617">
        <v>0.28545943895975773</v>
      </c>
      <c r="AV617">
        <v>0.37820762395858759</v>
      </c>
      <c r="AW617">
        <v>0.36120224992434169</v>
      </c>
    </row>
    <row r="618" spans="1:49" x14ac:dyDescent="0.25">
      <c r="A618">
        <v>1016</v>
      </c>
      <c r="B618">
        <v>0.24352660775184631</v>
      </c>
      <c r="C618">
        <v>0.31310871243476901</v>
      </c>
      <c r="D618">
        <v>0.35310498873392732</v>
      </c>
      <c r="E618">
        <v>0.3775071203708647</v>
      </c>
      <c r="F618">
        <v>0.40481775005658471</v>
      </c>
      <c r="G618">
        <v>0.38494458794593772</v>
      </c>
      <c r="H618">
        <v>0.36182276407877612</v>
      </c>
      <c r="I618">
        <v>0.35340871413548802</v>
      </c>
      <c r="J618">
        <v>0.3864932854970296</v>
      </c>
      <c r="K618">
        <v>0.33989717562993371</v>
      </c>
      <c r="L618">
        <v>0.29693706830342631</v>
      </c>
      <c r="M618">
        <v>0.30520381530125901</v>
      </c>
      <c r="N618">
        <v>0.21603141725063299</v>
      </c>
      <c r="O618">
        <v>0.35368564724922202</v>
      </c>
      <c r="P618">
        <v>0.41040006279945401</v>
      </c>
      <c r="Q618">
        <v>0.42783934871355661</v>
      </c>
      <c r="R618">
        <v>0.47583645582199141</v>
      </c>
      <c r="S618">
        <v>0.37859369317690528</v>
      </c>
      <c r="T618">
        <v>0.46326184272766102</v>
      </c>
      <c r="U618">
        <v>0.46585373083750398</v>
      </c>
      <c r="V618">
        <v>0.46849354108174662</v>
      </c>
      <c r="W618">
        <v>0.53231008847554528</v>
      </c>
      <c r="X618">
        <v>0.36184117197990429</v>
      </c>
      <c r="Y618">
        <v>0.56458242734273256</v>
      </c>
      <c r="Z618">
        <v>0.45523512363433838</v>
      </c>
      <c r="AA618">
        <v>0.36966590086619072</v>
      </c>
      <c r="AB618">
        <v>0.4597080349922183</v>
      </c>
      <c r="AC618">
        <v>0.34787831703821798</v>
      </c>
      <c r="AD618">
        <v>0.49113370974858628</v>
      </c>
      <c r="AE618">
        <v>0.41377402345339459</v>
      </c>
      <c r="AF618">
        <v>0.32261443138122559</v>
      </c>
      <c r="AG618">
        <v>0.4064500431219733</v>
      </c>
      <c r="AH618">
        <v>0.20481597880522401</v>
      </c>
      <c r="AI618">
        <v>0.38116923967997229</v>
      </c>
      <c r="AJ618">
        <v>0.38362401723861689</v>
      </c>
      <c r="AK618">
        <v>0.3435600797335307</v>
      </c>
      <c r="AL618">
        <v>0.32603813211123128</v>
      </c>
      <c r="AM618">
        <v>0.2142543792724606</v>
      </c>
      <c r="AN618">
        <v>0.1051668400565785</v>
      </c>
      <c r="AO618">
        <v>0.17025843759377829</v>
      </c>
      <c r="AP618">
        <v>0.1853869607051214</v>
      </c>
      <c r="AQ618">
        <v>0.27296995123227402</v>
      </c>
      <c r="AR618">
        <v>0.31990105907122302</v>
      </c>
      <c r="AS618">
        <v>0.33733809987703972</v>
      </c>
      <c r="AT618">
        <v>0.3637820283571877</v>
      </c>
      <c r="AU618">
        <v>0.28614427646001173</v>
      </c>
      <c r="AV618">
        <v>0.37899168332417799</v>
      </c>
      <c r="AW618">
        <v>0.36189456780751528</v>
      </c>
    </row>
    <row r="619" spans="1:49" x14ac:dyDescent="0.25">
      <c r="A619">
        <v>1017</v>
      </c>
      <c r="B619">
        <v>0.24391863743464171</v>
      </c>
      <c r="C619">
        <v>0.31389996409416199</v>
      </c>
      <c r="D619">
        <v>0.35374978184700001</v>
      </c>
      <c r="E619">
        <v>0.37829871972401929</v>
      </c>
      <c r="F619">
        <v>0.4059368173281353</v>
      </c>
      <c r="G619">
        <v>0.38590352733929939</v>
      </c>
      <c r="H619">
        <v>0.362817386786143</v>
      </c>
      <c r="I619">
        <v>0.35419720411300631</v>
      </c>
      <c r="J619">
        <v>0.38726553320884732</v>
      </c>
      <c r="K619">
        <v>0.34064299861590069</v>
      </c>
      <c r="L619">
        <v>0.2976094782352447</v>
      </c>
      <c r="M619">
        <v>0.30572516719500231</v>
      </c>
      <c r="N619">
        <v>0.21637117365996031</v>
      </c>
      <c r="O619">
        <v>0.35429106156031343</v>
      </c>
      <c r="P619">
        <v>0.41105703512827568</v>
      </c>
      <c r="Q619">
        <v>0.42872715989748628</v>
      </c>
      <c r="R619">
        <v>0.47699266672134399</v>
      </c>
      <c r="S619">
        <v>0.37933801611264573</v>
      </c>
      <c r="T619">
        <v>0.46412404378255201</v>
      </c>
      <c r="U619">
        <v>0.46647347013155632</v>
      </c>
      <c r="V619">
        <v>0.46920101841290762</v>
      </c>
      <c r="W619">
        <v>0.5332379241784414</v>
      </c>
      <c r="X619">
        <v>0.36260803540547659</v>
      </c>
      <c r="Y619">
        <v>0.56573663155237863</v>
      </c>
      <c r="Z619">
        <v>0.4561133484045663</v>
      </c>
      <c r="AA619">
        <v>0.37026337782541929</v>
      </c>
      <c r="AB619">
        <v>0.46073307593663532</v>
      </c>
      <c r="AC619">
        <v>0.34850884477297472</v>
      </c>
      <c r="AD619">
        <v>0.49187569816907228</v>
      </c>
      <c r="AE619">
        <v>0.41474586725235002</v>
      </c>
      <c r="AF619">
        <v>0.32332989573478699</v>
      </c>
      <c r="AG619">
        <v>0.40725439786911027</v>
      </c>
      <c r="AH619">
        <v>0.20520132283369699</v>
      </c>
      <c r="AI619">
        <v>0.38182959953943901</v>
      </c>
      <c r="AJ619">
        <v>0.3844502270221713</v>
      </c>
      <c r="AK619">
        <v>0.34426832199096657</v>
      </c>
      <c r="AL619">
        <v>0.32662688692410802</v>
      </c>
      <c r="AM619">
        <v>0.21472744643688199</v>
      </c>
      <c r="AN619">
        <v>0.10551330447196949</v>
      </c>
      <c r="AO619">
        <v>0.17060678203900631</v>
      </c>
      <c r="AP619">
        <v>0.1859405239423117</v>
      </c>
      <c r="AQ619">
        <v>0.27358628312746702</v>
      </c>
      <c r="AR619">
        <v>0.32051552335421241</v>
      </c>
      <c r="AS619">
        <v>0.33793781201044731</v>
      </c>
      <c r="AT619">
        <v>0.36450498302777601</v>
      </c>
      <c r="AU619">
        <v>0.28669878840446472</v>
      </c>
      <c r="AV619">
        <v>0.37961331009864829</v>
      </c>
      <c r="AW619">
        <v>0.36258790890375758</v>
      </c>
    </row>
    <row r="620" spans="1:49" x14ac:dyDescent="0.25">
      <c r="A620">
        <v>1018</v>
      </c>
      <c r="B620">
        <v>0.24435064196586601</v>
      </c>
      <c r="C620">
        <v>0.31462609767913802</v>
      </c>
      <c r="D620">
        <v>0.35443391402562469</v>
      </c>
      <c r="E620">
        <v>0.37894388039906829</v>
      </c>
      <c r="F620">
        <v>0.40687967340151471</v>
      </c>
      <c r="G620">
        <v>0.38674852252006531</v>
      </c>
      <c r="H620">
        <v>0.36369718114534999</v>
      </c>
      <c r="I620">
        <v>0.35502380132675171</v>
      </c>
      <c r="J620">
        <v>0.38809958100318931</v>
      </c>
      <c r="K620">
        <v>0.34143939614295971</v>
      </c>
      <c r="L620">
        <v>0.29830536246299733</v>
      </c>
      <c r="M620">
        <v>0.30625092983245872</v>
      </c>
      <c r="N620">
        <v>0.21679109831651031</v>
      </c>
      <c r="O620">
        <v>0.35480922460556003</v>
      </c>
      <c r="P620">
        <v>0.41182693839073198</v>
      </c>
      <c r="Q620">
        <v>0.42976504564285301</v>
      </c>
      <c r="R620">
        <v>0.47793190677960701</v>
      </c>
      <c r="S620">
        <v>0.38015289107958472</v>
      </c>
      <c r="T620">
        <v>0.46504086256027199</v>
      </c>
      <c r="U620">
        <v>0.46725717186927768</v>
      </c>
      <c r="V620">
        <v>0.47004774212837241</v>
      </c>
      <c r="W620">
        <v>0.53408394257227565</v>
      </c>
      <c r="X620">
        <v>0.36337552467981971</v>
      </c>
      <c r="Y620">
        <v>0.56683236360549893</v>
      </c>
      <c r="Z620">
        <v>0.45690886179606099</v>
      </c>
      <c r="AA620">
        <v>0.37098792195320129</v>
      </c>
      <c r="AB620">
        <v>0.46162097652753198</v>
      </c>
      <c r="AC620">
        <v>0.34915279348691303</v>
      </c>
      <c r="AD620">
        <v>0.49283305803934702</v>
      </c>
      <c r="AE620">
        <v>0.41563116510709103</v>
      </c>
      <c r="AF620">
        <v>0.323994129896164</v>
      </c>
      <c r="AG620">
        <v>0.4080923000971477</v>
      </c>
      <c r="AH620">
        <v>0.2055605699618657</v>
      </c>
      <c r="AI620">
        <v>0.38258931040763872</v>
      </c>
      <c r="AJ620">
        <v>0.38522372643152902</v>
      </c>
      <c r="AK620">
        <v>0.34499322374661762</v>
      </c>
      <c r="AL620">
        <v>0.3273269434769947</v>
      </c>
      <c r="AM620">
        <v>0.21517088015874231</v>
      </c>
      <c r="AN620">
        <v>0.1059119626879691</v>
      </c>
      <c r="AO620">
        <v>0.17096129556496931</v>
      </c>
      <c r="AP620">
        <v>0.1865574369827907</v>
      </c>
      <c r="AQ620">
        <v>0.27416051427523302</v>
      </c>
      <c r="AR620">
        <v>0.32113075256347662</v>
      </c>
      <c r="AS620">
        <v>0.33862558007240301</v>
      </c>
      <c r="AT620">
        <v>0.36525392532348627</v>
      </c>
      <c r="AU620">
        <v>0.28722585240999859</v>
      </c>
      <c r="AV620">
        <v>0.38029315074284897</v>
      </c>
      <c r="AW620">
        <v>0.36331374446550968</v>
      </c>
    </row>
    <row r="621" spans="1:49" x14ac:dyDescent="0.25">
      <c r="A621">
        <v>1019</v>
      </c>
      <c r="B621">
        <v>0.244794304172198</v>
      </c>
      <c r="C621">
        <v>0.31519475579261802</v>
      </c>
      <c r="D621">
        <v>0.35515892505645769</v>
      </c>
      <c r="E621">
        <v>0.37945567568143201</v>
      </c>
      <c r="F621">
        <v>0.40767943859100342</v>
      </c>
      <c r="G621">
        <v>0.38744434714317338</v>
      </c>
      <c r="H621">
        <v>0.36454549431800859</v>
      </c>
      <c r="I621">
        <v>0.35587225357691432</v>
      </c>
      <c r="J621">
        <v>0.38894022504488629</v>
      </c>
      <c r="K621">
        <v>0.34223049879074141</v>
      </c>
      <c r="L621">
        <v>0.29900732636451738</v>
      </c>
      <c r="M621">
        <v>0.30687379837036127</v>
      </c>
      <c r="N621">
        <v>0.217219774921735</v>
      </c>
      <c r="O621">
        <v>0.35520011186599731</v>
      </c>
      <c r="P621">
        <v>0.41257949670155841</v>
      </c>
      <c r="Q621">
        <v>0.43095324436823501</v>
      </c>
      <c r="R621">
        <v>0.47869925697644572</v>
      </c>
      <c r="S621">
        <v>0.38099559148152667</v>
      </c>
      <c r="T621">
        <v>0.46602495511372899</v>
      </c>
      <c r="U621">
        <v>0.46807959675788863</v>
      </c>
      <c r="V621">
        <v>0.47099835673967971</v>
      </c>
      <c r="W621">
        <v>0.53480360905329405</v>
      </c>
      <c r="X621">
        <v>0.36409418781598429</v>
      </c>
      <c r="Y621">
        <v>0.56783380111058568</v>
      </c>
      <c r="Z621">
        <v>0.45770074923833198</v>
      </c>
      <c r="AA621">
        <v>0.37176110347112029</v>
      </c>
      <c r="AB621">
        <v>0.46244252721468598</v>
      </c>
      <c r="AC621">
        <v>0.34989145398139931</v>
      </c>
      <c r="AD621">
        <v>0.49409859379132559</v>
      </c>
      <c r="AE621">
        <v>0.416325906912486</v>
      </c>
      <c r="AF621">
        <v>0.32461517055829359</v>
      </c>
      <c r="AG621">
        <v>0.40895151098569232</v>
      </c>
      <c r="AH621">
        <v>0.2058880180120467</v>
      </c>
      <c r="AI621">
        <v>0.38332849740982072</v>
      </c>
      <c r="AJ621">
        <v>0.38593505819638568</v>
      </c>
      <c r="AK621">
        <v>0.34565110007921868</v>
      </c>
      <c r="AL621">
        <v>0.32802772521972628</v>
      </c>
      <c r="AM621">
        <v>0.21564573546250701</v>
      </c>
      <c r="AN621">
        <v>0.10638911773761101</v>
      </c>
      <c r="AO621">
        <v>0.1712249567111333</v>
      </c>
      <c r="AP621">
        <v>0.18719993034998569</v>
      </c>
      <c r="AQ621">
        <v>0.27475429574648569</v>
      </c>
      <c r="AR621">
        <v>0.32175941268602998</v>
      </c>
      <c r="AS621">
        <v>0.33918380737304699</v>
      </c>
      <c r="AT621">
        <v>0.36597108840942372</v>
      </c>
      <c r="AU621">
        <v>0.28767699996630358</v>
      </c>
      <c r="AV621">
        <v>0.38081434369087241</v>
      </c>
      <c r="AW621">
        <v>0.36408405502637242</v>
      </c>
    </row>
    <row r="622" spans="1:49" x14ac:dyDescent="0.25">
      <c r="A622">
        <v>1020</v>
      </c>
      <c r="B622">
        <v>0.245298484961192</v>
      </c>
      <c r="C622">
        <v>0.31595435738563499</v>
      </c>
      <c r="D622">
        <v>0.35584723949432401</v>
      </c>
      <c r="E622">
        <v>0.38014881809552498</v>
      </c>
      <c r="F622">
        <v>0.40862936774889641</v>
      </c>
      <c r="G622">
        <v>0.38834140698115033</v>
      </c>
      <c r="H622">
        <v>0.36541611949602759</v>
      </c>
      <c r="I622">
        <v>0.35667858521143597</v>
      </c>
      <c r="J622">
        <v>0.38982242345809959</v>
      </c>
      <c r="K622">
        <v>0.34308636188507058</v>
      </c>
      <c r="L622">
        <v>0.29970666766166659</v>
      </c>
      <c r="M622">
        <v>0.30742451548576372</v>
      </c>
      <c r="N622">
        <v>0.21768542130788171</v>
      </c>
      <c r="O622">
        <v>0.35579286019007372</v>
      </c>
      <c r="P622">
        <v>0.41329559683799771</v>
      </c>
      <c r="Q622">
        <v>0.43202435970306402</v>
      </c>
      <c r="R622">
        <v>0.4797257781028747</v>
      </c>
      <c r="S622">
        <v>0.38169841965039603</v>
      </c>
      <c r="T622">
        <v>0.46685659885406472</v>
      </c>
      <c r="U622">
        <v>0.46872722109158832</v>
      </c>
      <c r="V622">
        <v>0.471934388081233</v>
      </c>
      <c r="W622">
        <v>0.53573289513587963</v>
      </c>
      <c r="X622">
        <v>0.36487732330958061</v>
      </c>
      <c r="Y622">
        <v>0.56904333829879772</v>
      </c>
      <c r="Z622">
        <v>0.45845899979273458</v>
      </c>
      <c r="AA622">
        <v>0.37251948316891959</v>
      </c>
      <c r="AB622">
        <v>0.46333401401837632</v>
      </c>
      <c r="AC622">
        <v>0.35063138604164129</v>
      </c>
      <c r="AD622">
        <v>0.49506420890490238</v>
      </c>
      <c r="AE622">
        <v>0.41721419493357331</v>
      </c>
      <c r="AF622">
        <v>0.32526192069053628</v>
      </c>
      <c r="AG622">
        <v>0.40977761149406428</v>
      </c>
      <c r="AH622">
        <v>0.20628061393896729</v>
      </c>
      <c r="AI622">
        <v>0.38411157329877232</v>
      </c>
      <c r="AJ622">
        <v>0.38671390215555829</v>
      </c>
      <c r="AK622">
        <v>0.34635409712791432</v>
      </c>
      <c r="AL622">
        <v>0.32870583732922859</v>
      </c>
      <c r="AM622">
        <v>0.21612749497095729</v>
      </c>
      <c r="AN622">
        <v>0.1068094993631046</v>
      </c>
      <c r="AO622">
        <v>0.1715841790040333</v>
      </c>
      <c r="AP622">
        <v>0.18781698743502301</v>
      </c>
      <c r="AQ622">
        <v>0.27534219622612</v>
      </c>
      <c r="AR622">
        <v>0.32240169246991468</v>
      </c>
      <c r="AS622">
        <v>0.33992956082026132</v>
      </c>
      <c r="AT622">
        <v>0.36673745512962341</v>
      </c>
      <c r="AU622">
        <v>0.28814796606699628</v>
      </c>
      <c r="AV622">
        <v>0.38153122862180039</v>
      </c>
      <c r="AW622">
        <v>0.3648458123207094</v>
      </c>
    </row>
    <row r="623" spans="1:49" x14ac:dyDescent="0.25">
      <c r="A623">
        <v>1021</v>
      </c>
      <c r="B623">
        <v>0.24585022528966269</v>
      </c>
      <c r="C623">
        <v>0.31677183508873002</v>
      </c>
      <c r="D623">
        <v>0.35653950770696041</v>
      </c>
      <c r="E623">
        <v>0.38089674711227428</v>
      </c>
      <c r="F623">
        <v>0.40963557362556458</v>
      </c>
      <c r="G623">
        <v>0.3893224795659383</v>
      </c>
      <c r="H623">
        <v>0.36627856890360527</v>
      </c>
      <c r="I623">
        <v>0.35746730367342627</v>
      </c>
      <c r="J623">
        <v>0.39084485173225397</v>
      </c>
      <c r="K623">
        <v>0.34408223628997803</v>
      </c>
      <c r="L623">
        <v>0.30051038662592572</v>
      </c>
      <c r="M623">
        <v>0.30788365006446827</v>
      </c>
      <c r="N623">
        <v>0.21825497349103301</v>
      </c>
      <c r="O623">
        <v>0.35637853542963671</v>
      </c>
      <c r="P623">
        <v>0.41412824392318731</v>
      </c>
      <c r="Q623">
        <v>0.43298407395680771</v>
      </c>
      <c r="R623">
        <v>0.48078087965647359</v>
      </c>
      <c r="S623">
        <v>0.3823026120662687</v>
      </c>
      <c r="T623">
        <v>0.46764470140139258</v>
      </c>
      <c r="U623">
        <v>0.46948010722796141</v>
      </c>
      <c r="V623">
        <v>0.47295965751012159</v>
      </c>
      <c r="W623">
        <v>0.53665283322334301</v>
      </c>
      <c r="X623">
        <v>0.36582483847935993</v>
      </c>
      <c r="Y623">
        <v>0.57040717204411839</v>
      </c>
      <c r="Z623">
        <v>0.45915566881497699</v>
      </c>
      <c r="AA623">
        <v>0.37351699670155841</v>
      </c>
      <c r="AB623">
        <v>0.46418374776840232</v>
      </c>
      <c r="AC623">
        <v>0.35150591532389303</v>
      </c>
      <c r="AD623">
        <v>0.495896319548289</v>
      </c>
      <c r="AE623">
        <v>0.41826640566190099</v>
      </c>
      <c r="AF623">
        <v>0.32588600118955002</v>
      </c>
      <c r="AG623">
        <v>0.41072845458984403</v>
      </c>
      <c r="AH623">
        <v>0.20669582486152671</v>
      </c>
      <c r="AI623">
        <v>0.385065664847692</v>
      </c>
      <c r="AJ623">
        <v>0.38750770688056929</v>
      </c>
      <c r="AK623">
        <v>0.34717417756716401</v>
      </c>
      <c r="AL623">
        <v>0.32946263750394172</v>
      </c>
      <c r="AM623">
        <v>0.21654615799585969</v>
      </c>
      <c r="AN623">
        <v>0.1072064091761908</v>
      </c>
      <c r="AO623">
        <v>0.17207408944765731</v>
      </c>
      <c r="AP623">
        <v>0.18847917517026269</v>
      </c>
      <c r="AQ623">
        <v>0.27593683203061431</v>
      </c>
      <c r="AR623">
        <v>0.32307494680086762</v>
      </c>
      <c r="AS623">
        <v>0.34083591898282373</v>
      </c>
      <c r="AT623">
        <v>0.36753136912981671</v>
      </c>
      <c r="AU623">
        <v>0.28851808110872901</v>
      </c>
      <c r="AV623">
        <v>0.38230320811271667</v>
      </c>
      <c r="AW623">
        <v>0.36564396818478928</v>
      </c>
    </row>
    <row r="624" spans="1:49" x14ac:dyDescent="0.25">
      <c r="A624">
        <v>1022</v>
      </c>
      <c r="B624">
        <v>0.2463720242182417</v>
      </c>
      <c r="C624">
        <v>0.31756201386451699</v>
      </c>
      <c r="D624">
        <v>0.35719381769498199</v>
      </c>
      <c r="E624">
        <v>0.38159020741780569</v>
      </c>
      <c r="F624">
        <v>0.41061119238535532</v>
      </c>
      <c r="G624">
        <v>0.39028420050938928</v>
      </c>
      <c r="H624">
        <v>0.36719306310017902</v>
      </c>
      <c r="I624">
        <v>0.35823909441630031</v>
      </c>
      <c r="J624">
        <v>0.39175826311111472</v>
      </c>
      <c r="K624">
        <v>0.34492786725362129</v>
      </c>
      <c r="L624">
        <v>0.30121083060900372</v>
      </c>
      <c r="M624">
        <v>0.30841460824012729</v>
      </c>
      <c r="N624">
        <v>0.218746324380239</v>
      </c>
      <c r="O624">
        <v>0.35705224672953267</v>
      </c>
      <c r="P624">
        <v>0.41482904553413402</v>
      </c>
      <c r="Q624">
        <v>0.43409121036529541</v>
      </c>
      <c r="R624">
        <v>0.48189317186673503</v>
      </c>
      <c r="S624">
        <v>0.38307832678159098</v>
      </c>
      <c r="T624">
        <v>0.46846165259679168</v>
      </c>
      <c r="U624">
        <v>0.47012667854626999</v>
      </c>
      <c r="V624">
        <v>0.47390400369962032</v>
      </c>
      <c r="W624">
        <v>0.53761121630668673</v>
      </c>
      <c r="X624">
        <v>0.36662080883979797</v>
      </c>
      <c r="Y624">
        <v>0.57151480515797937</v>
      </c>
      <c r="Z624">
        <v>0.45983167489369731</v>
      </c>
      <c r="AA624">
        <v>0.37420707941055298</v>
      </c>
      <c r="AB624">
        <v>0.46516697605450957</v>
      </c>
      <c r="AC624">
        <v>0.35211721062660201</v>
      </c>
      <c r="AD624">
        <v>0.49680910507837928</v>
      </c>
      <c r="AE624">
        <v>0.41915103793144198</v>
      </c>
      <c r="AF624">
        <v>0.32655440767606098</v>
      </c>
      <c r="AG624">
        <v>0.41146453221639001</v>
      </c>
      <c r="AH624">
        <v>0.20710544784863771</v>
      </c>
      <c r="AI624">
        <v>0.38587227463722268</v>
      </c>
      <c r="AJ624">
        <v>0.38828099767367069</v>
      </c>
      <c r="AK624">
        <v>0.3479509353637697</v>
      </c>
      <c r="AL624">
        <v>0.33020622531573002</v>
      </c>
      <c r="AM624">
        <v>0.21708332995573701</v>
      </c>
      <c r="AN624">
        <v>0.1076419030626616</v>
      </c>
      <c r="AO624">
        <v>0.17241304616133371</v>
      </c>
      <c r="AP624">
        <v>0.18910423914591501</v>
      </c>
      <c r="AQ624">
        <v>0.2764961818854017</v>
      </c>
      <c r="AR624">
        <v>0.32367735107739742</v>
      </c>
      <c r="AS624">
        <v>0.34163563450177498</v>
      </c>
      <c r="AT624">
        <v>0.36832072337468502</v>
      </c>
      <c r="AU624">
        <v>0.28906922539075203</v>
      </c>
      <c r="AV624">
        <v>0.3831421434879303</v>
      </c>
      <c r="AW624">
        <v>0.36637320121129369</v>
      </c>
    </row>
    <row r="625" spans="1:49" x14ac:dyDescent="0.25">
      <c r="A625">
        <v>1023</v>
      </c>
      <c r="B625">
        <v>0.246975913643837</v>
      </c>
      <c r="C625">
        <v>0.31842616200447099</v>
      </c>
      <c r="D625">
        <v>0.35780502359072369</v>
      </c>
      <c r="E625">
        <v>0.38238362471262638</v>
      </c>
      <c r="F625">
        <v>0.41166275739669772</v>
      </c>
      <c r="G625">
        <v>0.39136800169944758</v>
      </c>
      <c r="H625">
        <v>0.36818068226178458</v>
      </c>
      <c r="I625">
        <v>0.35896044969558699</v>
      </c>
      <c r="J625">
        <v>0.39263223608334868</v>
      </c>
      <c r="K625">
        <v>0.34572338064511599</v>
      </c>
      <c r="L625">
        <v>0.30182083447774272</v>
      </c>
      <c r="M625">
        <v>0.3090018431345623</v>
      </c>
      <c r="N625">
        <v>0.21924085418383299</v>
      </c>
      <c r="O625">
        <v>0.35785958170890803</v>
      </c>
      <c r="P625">
        <v>0.41535157958666469</v>
      </c>
      <c r="Q625">
        <v>0.43532063563664769</v>
      </c>
      <c r="R625">
        <v>0.48329556981722499</v>
      </c>
      <c r="S625">
        <v>0.3837390144666033</v>
      </c>
      <c r="T625">
        <v>0.46908630927403772</v>
      </c>
      <c r="U625">
        <v>0.47033076484998071</v>
      </c>
      <c r="V625">
        <v>0.47483245531717938</v>
      </c>
      <c r="W625">
        <v>0.53881986935933435</v>
      </c>
      <c r="X625">
        <v>0.36732843518257141</v>
      </c>
      <c r="Y625">
        <v>0.57267922163009632</v>
      </c>
      <c r="Z625">
        <v>0.46040858825047798</v>
      </c>
      <c r="AA625">
        <v>0.37463827927907328</v>
      </c>
      <c r="AB625">
        <v>0.46633320053418498</v>
      </c>
      <c r="AC625">
        <v>0.35259228944778442</v>
      </c>
      <c r="AD625">
        <v>0.49774505694707227</v>
      </c>
      <c r="AE625">
        <v>0.41999622186024999</v>
      </c>
      <c r="AF625">
        <v>0.32722518841425569</v>
      </c>
      <c r="AG625">
        <v>0.41202948490778601</v>
      </c>
      <c r="AH625">
        <v>0.20755760371685</v>
      </c>
      <c r="AI625">
        <v>0.38662239909172058</v>
      </c>
      <c r="AJ625">
        <v>0.389102240403493</v>
      </c>
      <c r="AK625">
        <v>0.34871970613797498</v>
      </c>
      <c r="AL625">
        <v>0.33089119195938133</v>
      </c>
      <c r="AM625">
        <v>0.21779802938302359</v>
      </c>
      <c r="AN625">
        <v>0.1080831016103426</v>
      </c>
      <c r="AO625">
        <v>0.17262334128220899</v>
      </c>
      <c r="AP625">
        <v>0.1896903018156687</v>
      </c>
      <c r="AQ625">
        <v>0.27706209818522132</v>
      </c>
      <c r="AR625">
        <v>0.32426661252975458</v>
      </c>
      <c r="AS625">
        <v>0.34250826636950171</v>
      </c>
      <c r="AT625">
        <v>0.36915127436319972</v>
      </c>
      <c r="AU625">
        <v>0.28975212574005099</v>
      </c>
      <c r="AV625">
        <v>0.384144127368927</v>
      </c>
      <c r="AW625">
        <v>0.36704392234484368</v>
      </c>
    </row>
    <row r="626" spans="1:49" x14ac:dyDescent="0.25">
      <c r="A626">
        <v>1024</v>
      </c>
      <c r="B626">
        <v>0.24747369686762499</v>
      </c>
      <c r="C626">
        <v>0.31926175951957703</v>
      </c>
      <c r="D626">
        <v>0.35843557119369501</v>
      </c>
      <c r="E626">
        <v>0.38307996590932231</v>
      </c>
      <c r="F626">
        <v>0.41265896956125903</v>
      </c>
      <c r="G626">
        <v>0.39233005046844499</v>
      </c>
      <c r="H626">
        <v>0.36908294757207227</v>
      </c>
      <c r="I626">
        <v>0.35976474483807869</v>
      </c>
      <c r="J626">
        <v>0.39349534114201862</v>
      </c>
      <c r="K626">
        <v>0.34652921557426469</v>
      </c>
      <c r="L626">
        <v>0.30249675114949559</v>
      </c>
      <c r="M626">
        <v>0.30955512324968998</v>
      </c>
      <c r="N626">
        <v>0.21966248253981269</v>
      </c>
      <c r="O626">
        <v>0.35864163438479102</v>
      </c>
      <c r="P626">
        <v>0.41600087285041831</v>
      </c>
      <c r="Q626">
        <v>0.43637441595395438</v>
      </c>
      <c r="R626">
        <v>0.48433468739191671</v>
      </c>
      <c r="S626">
        <v>0.38462533553441358</v>
      </c>
      <c r="T626">
        <v>0.4700251320997873</v>
      </c>
      <c r="U626">
        <v>0.47108202179273001</v>
      </c>
      <c r="V626">
        <v>0.47578836480776471</v>
      </c>
      <c r="W626">
        <v>0.53978792826334632</v>
      </c>
      <c r="X626">
        <v>0.36804811159769701</v>
      </c>
      <c r="Y626">
        <v>0.57377151648203528</v>
      </c>
      <c r="Z626">
        <v>0.46117610732714343</v>
      </c>
      <c r="AA626">
        <v>0.37524984280268342</v>
      </c>
      <c r="AB626">
        <v>0.46732949217160558</v>
      </c>
      <c r="AC626">
        <v>0.35315730174382559</v>
      </c>
      <c r="AD626">
        <v>0.49855998158454901</v>
      </c>
      <c r="AE626">
        <v>0.42085733016332011</v>
      </c>
      <c r="AF626">
        <v>0.32795313994089759</v>
      </c>
      <c r="AG626">
        <v>0.41270628571510298</v>
      </c>
      <c r="AH626">
        <v>0.20797508458296471</v>
      </c>
      <c r="AI626">
        <v>0.38731669386227929</v>
      </c>
      <c r="AJ626">
        <v>0.38986379901568102</v>
      </c>
      <c r="AK626">
        <v>0.34943977991739927</v>
      </c>
      <c r="AL626">
        <v>0.33160901069641141</v>
      </c>
      <c r="AM626">
        <v>0.21832408010959631</v>
      </c>
      <c r="AN626">
        <v>0.1085238630572954</v>
      </c>
      <c r="AO626">
        <v>0.17299622793992331</v>
      </c>
      <c r="AP626">
        <v>0.19029508034388201</v>
      </c>
      <c r="AQ626">
        <v>0.27761056025822928</v>
      </c>
      <c r="AR626">
        <v>0.32484713196754472</v>
      </c>
      <c r="AS626">
        <v>0.34324434399604797</v>
      </c>
      <c r="AT626">
        <v>0.36994997660319001</v>
      </c>
      <c r="AU626">
        <v>0.29029919703801471</v>
      </c>
      <c r="AV626">
        <v>0.38500250379244472</v>
      </c>
      <c r="AW626">
        <v>0.36780135830243432</v>
      </c>
    </row>
    <row r="627" spans="1:49" x14ac:dyDescent="0.25">
      <c r="A627">
        <v>1025</v>
      </c>
      <c r="B627">
        <v>0.24786847333113371</v>
      </c>
      <c r="C627">
        <v>0.32004833221435502</v>
      </c>
      <c r="D627">
        <v>0.35906324783960958</v>
      </c>
      <c r="E627">
        <v>0.38365926345189399</v>
      </c>
      <c r="F627">
        <v>0.41357584794362401</v>
      </c>
      <c r="G627">
        <v>0.39323227604230232</v>
      </c>
      <c r="H627">
        <v>0.36999406417210873</v>
      </c>
      <c r="I627">
        <v>0.360571285088857</v>
      </c>
      <c r="J627">
        <v>0.39435829718907711</v>
      </c>
      <c r="K627">
        <v>0.34728006521860771</v>
      </c>
      <c r="L627">
        <v>0.30321331818898528</v>
      </c>
      <c r="M627">
        <v>0.31010846296946198</v>
      </c>
      <c r="N627">
        <v>0.22000555197397831</v>
      </c>
      <c r="O627">
        <v>0.35947319865226729</v>
      </c>
      <c r="P627">
        <v>0.41671952605247498</v>
      </c>
      <c r="Q627">
        <v>0.43753631909688329</v>
      </c>
      <c r="R627">
        <v>0.4852711955706277</v>
      </c>
      <c r="S627">
        <v>0.38584837317466741</v>
      </c>
      <c r="T627">
        <v>0.47126184900601698</v>
      </c>
      <c r="U627">
        <v>0.47226755817731259</v>
      </c>
      <c r="V627">
        <v>0.47677437464396172</v>
      </c>
      <c r="W627">
        <v>0.5405099391937257</v>
      </c>
      <c r="X627">
        <v>0.36876754959424329</v>
      </c>
      <c r="Y627">
        <v>0.57455170154571533</v>
      </c>
      <c r="Z627">
        <v>0.46203604340553273</v>
      </c>
      <c r="AA627">
        <v>0.37582717339197758</v>
      </c>
      <c r="AB627">
        <v>0.46832749247550959</v>
      </c>
      <c r="AC627">
        <v>0.35351033012072269</v>
      </c>
      <c r="AD627">
        <v>0.49926833311716701</v>
      </c>
      <c r="AE627">
        <v>0.42165818810462968</v>
      </c>
      <c r="AF627">
        <v>0.32880877455075602</v>
      </c>
      <c r="AG627">
        <v>0.41328341762224841</v>
      </c>
      <c r="AH627">
        <v>0.20837813119093571</v>
      </c>
      <c r="AI627">
        <v>0.38793903589248657</v>
      </c>
      <c r="AJ627">
        <v>0.39055958390235901</v>
      </c>
      <c r="AK627">
        <v>0.35018478830655431</v>
      </c>
      <c r="AL627">
        <v>0.332398921251297</v>
      </c>
      <c r="AM627">
        <v>0.21881601711114271</v>
      </c>
      <c r="AN627">
        <v>0.1089822649955748</v>
      </c>
      <c r="AO627">
        <v>0.17338895301024099</v>
      </c>
      <c r="AP627">
        <v>0.19086841742197669</v>
      </c>
      <c r="AQ627">
        <v>0.2780985633532207</v>
      </c>
      <c r="AR627">
        <v>0.325321118036906</v>
      </c>
      <c r="AS627">
        <v>0.34384425481160502</v>
      </c>
      <c r="AT627">
        <v>0.37071620424588542</v>
      </c>
      <c r="AU627">
        <v>0.29088766376177472</v>
      </c>
      <c r="AV627">
        <v>0.38585372765858972</v>
      </c>
      <c r="AW627">
        <v>0.36861748496691399</v>
      </c>
    </row>
    <row r="628" spans="1:49" x14ac:dyDescent="0.25">
      <c r="A628">
        <v>1026</v>
      </c>
      <c r="B628">
        <v>0.24834538499514269</v>
      </c>
      <c r="C628">
        <v>0.320854842662811</v>
      </c>
      <c r="D628">
        <v>0.35966051618258171</v>
      </c>
      <c r="E628">
        <v>0.38430324196815502</v>
      </c>
      <c r="F628">
        <v>0.41456390420595801</v>
      </c>
      <c r="G628">
        <v>0.39414643247922271</v>
      </c>
      <c r="H628">
        <v>0.37087590495745332</v>
      </c>
      <c r="I628">
        <v>0.36140071352322889</v>
      </c>
      <c r="J628">
        <v>0.39519334832827258</v>
      </c>
      <c r="K628">
        <v>0.34806536634763069</v>
      </c>
      <c r="L628">
        <v>0.3038814862569173</v>
      </c>
      <c r="M628">
        <v>0.31065864364306128</v>
      </c>
      <c r="N628">
        <v>0.22041878600915271</v>
      </c>
      <c r="O628">
        <v>0.36025699973106368</v>
      </c>
      <c r="P628">
        <v>0.41735901435216233</v>
      </c>
      <c r="Q628">
        <v>0.43843771020571398</v>
      </c>
      <c r="R628">
        <v>0.48614480098088569</v>
      </c>
      <c r="S628">
        <v>0.386845052242279</v>
      </c>
      <c r="T628">
        <v>0.47227681676546729</v>
      </c>
      <c r="U628">
        <v>0.4732078313827513</v>
      </c>
      <c r="V628">
        <v>0.47768340508143142</v>
      </c>
      <c r="W628">
        <v>0.54146722952524806</v>
      </c>
      <c r="X628">
        <v>0.36945792039235398</v>
      </c>
      <c r="Y628">
        <v>0.57555047671000159</v>
      </c>
      <c r="Z628">
        <v>0.462795277436574</v>
      </c>
      <c r="AA628">
        <v>0.37643733620643599</v>
      </c>
      <c r="AB628">
        <v>0.46926176548004128</v>
      </c>
      <c r="AC628">
        <v>0.35409262776374828</v>
      </c>
      <c r="AD628">
        <v>0.50010963280995668</v>
      </c>
      <c r="AE628">
        <v>0.42255218823750801</v>
      </c>
      <c r="AF628">
        <v>0.32950780789057432</v>
      </c>
      <c r="AG628">
        <v>0.4139716029167177</v>
      </c>
      <c r="AH628">
        <v>0.20877189437548299</v>
      </c>
      <c r="AI628">
        <v>0.38863014181454958</v>
      </c>
      <c r="AJ628">
        <v>0.39128109812736489</v>
      </c>
      <c r="AK628">
        <v>0.35086717208226542</v>
      </c>
      <c r="AL628">
        <v>0.33316657940546662</v>
      </c>
      <c r="AM628">
        <v>0.21927487850189201</v>
      </c>
      <c r="AN628">
        <v>0.1094439228375753</v>
      </c>
      <c r="AO628">
        <v>0.17380240062872571</v>
      </c>
      <c r="AP628">
        <v>0.19151115914185871</v>
      </c>
      <c r="AQ628">
        <v>0.278608947992325</v>
      </c>
      <c r="AR628">
        <v>0.32591192921002698</v>
      </c>
      <c r="AS628">
        <v>0.34454019864400198</v>
      </c>
      <c r="AT628">
        <v>0.37149932980537398</v>
      </c>
      <c r="AU628">
        <v>0.29143670201301569</v>
      </c>
      <c r="AV628">
        <v>0.3867067992687227</v>
      </c>
      <c r="AW628">
        <v>0.36931420365969331</v>
      </c>
    </row>
    <row r="629" spans="1:49" x14ac:dyDescent="0.25">
      <c r="A629">
        <v>1027</v>
      </c>
      <c r="B629">
        <v>0.24883549412091599</v>
      </c>
      <c r="C629">
        <v>0.321758031845093</v>
      </c>
      <c r="D629">
        <v>0.36021286249160772</v>
      </c>
      <c r="E629">
        <v>0.38496894637743628</v>
      </c>
      <c r="F629">
        <v>0.4156365891297657</v>
      </c>
      <c r="G629">
        <v>0.39504716793696099</v>
      </c>
      <c r="H629">
        <v>0.37168845534324629</v>
      </c>
      <c r="I629">
        <v>0.36231233676274599</v>
      </c>
      <c r="J629">
        <v>0.39594197273254389</v>
      </c>
      <c r="K629">
        <v>0.34886265794436172</v>
      </c>
      <c r="L629">
        <v>0.30449888110160828</v>
      </c>
      <c r="M629">
        <v>0.31119070450464897</v>
      </c>
      <c r="N629">
        <v>0.2208053171634673</v>
      </c>
      <c r="O629">
        <v>0.36118352413177501</v>
      </c>
      <c r="P629">
        <v>0.41779167453447957</v>
      </c>
      <c r="Q629">
        <v>0.43896917502085342</v>
      </c>
      <c r="R629">
        <v>0.48663188020388271</v>
      </c>
      <c r="S629">
        <v>0.38787836829821271</v>
      </c>
      <c r="T629">
        <v>0.4733827014764147</v>
      </c>
      <c r="U629">
        <v>0.47443097829818731</v>
      </c>
      <c r="V629">
        <v>0.4785563647747037</v>
      </c>
      <c r="W629">
        <v>0.54249129692713394</v>
      </c>
      <c r="X629">
        <v>0.37006988128026302</v>
      </c>
      <c r="Y629">
        <v>0.57667352755864465</v>
      </c>
      <c r="Z629">
        <v>0.46368019779523201</v>
      </c>
      <c r="AA629">
        <v>0.37715043624242173</v>
      </c>
      <c r="AB629">
        <v>0.4699923098087313</v>
      </c>
      <c r="AC629">
        <v>0.35497509439786268</v>
      </c>
      <c r="AD629">
        <v>0.50086468458175626</v>
      </c>
      <c r="AE629">
        <v>0.42356836795806901</v>
      </c>
      <c r="AF629">
        <v>0.33012780547142029</v>
      </c>
      <c r="AG629">
        <v>0.414829174677531</v>
      </c>
      <c r="AH629">
        <v>0.20912298560142531</v>
      </c>
      <c r="AI629">
        <v>0.38926070928573597</v>
      </c>
      <c r="AJ629">
        <v>0.392020434141159</v>
      </c>
      <c r="AK629">
        <v>0.35141478975613932</v>
      </c>
      <c r="AL629">
        <v>0.33393949270248441</v>
      </c>
      <c r="AM629">
        <v>0.21957479417324069</v>
      </c>
      <c r="AN629">
        <v>0.10991232593854269</v>
      </c>
      <c r="AO629">
        <v>0.17439150313536331</v>
      </c>
      <c r="AP629">
        <v>0.19221491118272169</v>
      </c>
      <c r="AQ629">
        <v>0.27911737561225902</v>
      </c>
      <c r="AR629">
        <v>0.32659709453582769</v>
      </c>
      <c r="AS629">
        <v>0.3452150026957197</v>
      </c>
      <c r="AT629">
        <v>0.3722897867361703</v>
      </c>
      <c r="AU629">
        <v>0.29185273249944071</v>
      </c>
      <c r="AV629">
        <v>0.38745772838592502</v>
      </c>
      <c r="AW629">
        <v>0.36998741825421672</v>
      </c>
    </row>
    <row r="630" spans="1:49" x14ac:dyDescent="0.25">
      <c r="A630">
        <v>1028</v>
      </c>
      <c r="B630">
        <v>0.24929088354110701</v>
      </c>
      <c r="C630">
        <v>0.32255929708480802</v>
      </c>
      <c r="D630">
        <v>0.360843022664388</v>
      </c>
      <c r="E630">
        <v>0.38562460740407328</v>
      </c>
      <c r="F630">
        <v>0.41659339269002271</v>
      </c>
      <c r="G630">
        <v>0.39590699474016833</v>
      </c>
      <c r="H630">
        <v>0.37250477075576799</v>
      </c>
      <c r="I630">
        <v>0.363184650739034</v>
      </c>
      <c r="J630">
        <v>0.3967659076054893</v>
      </c>
      <c r="K630">
        <v>0.34967223803202302</v>
      </c>
      <c r="L630">
        <v>0.30515829722086568</v>
      </c>
      <c r="M630">
        <v>0.31173962354660029</v>
      </c>
      <c r="N630">
        <v>0.2212132265170417</v>
      </c>
      <c r="O630">
        <v>0.36190780003865569</v>
      </c>
      <c r="P630">
        <v>0.41856456796328229</v>
      </c>
      <c r="Q630">
        <v>0.43976106246312469</v>
      </c>
      <c r="R630">
        <v>0.48748099803924527</v>
      </c>
      <c r="S630">
        <v>0.38879644870758068</v>
      </c>
      <c r="T630">
        <v>0.47434593240420042</v>
      </c>
      <c r="U630">
        <v>0.47526287039121001</v>
      </c>
      <c r="V630">
        <v>0.47945154706637072</v>
      </c>
      <c r="W630">
        <v>0.54349211851755796</v>
      </c>
      <c r="X630">
        <v>0.37076143423716201</v>
      </c>
      <c r="Y630">
        <v>0.57782232761383034</v>
      </c>
      <c r="Z630">
        <v>0.46443801124890632</v>
      </c>
      <c r="AA630">
        <v>0.37786153952280671</v>
      </c>
      <c r="AB630">
        <v>0.47088303168614742</v>
      </c>
      <c r="AC630">
        <v>0.3557047049204507</v>
      </c>
      <c r="AD630">
        <v>0.50173900524775161</v>
      </c>
      <c r="AE630">
        <v>0.424368659655253</v>
      </c>
      <c r="AF630">
        <v>0.33080930511156698</v>
      </c>
      <c r="AG630">
        <v>0.41555268565813702</v>
      </c>
      <c r="AH630">
        <v>0.20953356722990629</v>
      </c>
      <c r="AI630">
        <v>0.38994050025939941</v>
      </c>
      <c r="AJ630">
        <v>0.39272605379422498</v>
      </c>
      <c r="AK630">
        <v>0.35203997294108058</v>
      </c>
      <c r="AL630">
        <v>0.33463511864344259</v>
      </c>
      <c r="AM630">
        <v>0.21997476617495229</v>
      </c>
      <c r="AN630">
        <v>0.1103653907775877</v>
      </c>
      <c r="AO630">
        <v>0.17483399311701431</v>
      </c>
      <c r="AP630">
        <v>0.1928815543651583</v>
      </c>
      <c r="AQ630">
        <v>0.27966839075088529</v>
      </c>
      <c r="AR630">
        <v>0.32723227143287631</v>
      </c>
      <c r="AS630">
        <v>0.34589188297589601</v>
      </c>
      <c r="AT630">
        <v>0.37307345867156971</v>
      </c>
      <c r="AU630">
        <v>0.29232726494471228</v>
      </c>
      <c r="AV630">
        <v>0.38826917608578998</v>
      </c>
      <c r="AW630">
        <v>0.37070182959238701</v>
      </c>
    </row>
    <row r="631" spans="1:49" x14ac:dyDescent="0.25">
      <c r="A631">
        <v>1029</v>
      </c>
      <c r="B631">
        <v>0.24974849820137029</v>
      </c>
      <c r="C631">
        <v>0.32332143187522899</v>
      </c>
      <c r="D631">
        <v>0.36152395606040971</v>
      </c>
      <c r="E631">
        <v>0.38633887966473901</v>
      </c>
      <c r="F631">
        <v>0.4175109763940173</v>
      </c>
      <c r="G631">
        <v>0.39674111207326268</v>
      </c>
      <c r="H631">
        <v>0.3733476102352144</v>
      </c>
      <c r="I631">
        <v>0.3640501896540323</v>
      </c>
      <c r="J631">
        <v>0.39763362209002162</v>
      </c>
      <c r="K631">
        <v>0.35054637988408399</v>
      </c>
      <c r="L631">
        <v>0.30581331253051758</v>
      </c>
      <c r="M631">
        <v>0.31228662530581169</v>
      </c>
      <c r="N631">
        <v>0.22168698906898501</v>
      </c>
      <c r="O631">
        <v>0.36251862843831401</v>
      </c>
      <c r="P631">
        <v>0.41941632827123038</v>
      </c>
      <c r="Q631">
        <v>0.44053745269775357</v>
      </c>
      <c r="R631">
        <v>0.48851541678110771</v>
      </c>
      <c r="S631">
        <v>0.38960920770963031</v>
      </c>
      <c r="T631">
        <v>0.47516139348348002</v>
      </c>
      <c r="U631">
        <v>0.47584695617357903</v>
      </c>
      <c r="V631">
        <v>0.48021990060806302</v>
      </c>
      <c r="W631">
        <v>0.54457246263821935</v>
      </c>
      <c r="X631">
        <v>0.37143863240877772</v>
      </c>
      <c r="Y631">
        <v>0.57902967929840066</v>
      </c>
      <c r="Z631">
        <v>0.4650215009848277</v>
      </c>
      <c r="AA631">
        <v>0.37860189874966932</v>
      </c>
      <c r="AB631">
        <v>0.47180656592051201</v>
      </c>
      <c r="AC631">
        <v>0.35647841294606541</v>
      </c>
      <c r="AD631">
        <v>0.50286742051442468</v>
      </c>
      <c r="AE631">
        <v>0.425069570541382</v>
      </c>
      <c r="AF631">
        <v>0.33140158653259272</v>
      </c>
      <c r="AG631">
        <v>0.4162164231141407</v>
      </c>
      <c r="AH631">
        <v>0.210012882947922</v>
      </c>
      <c r="AI631">
        <v>0.39068035284678171</v>
      </c>
      <c r="AJ631">
        <v>0.39338851968447369</v>
      </c>
      <c r="AK631">
        <v>0.35272676746050502</v>
      </c>
      <c r="AL631">
        <v>0.33529669046401961</v>
      </c>
      <c r="AM631">
        <v>0.22039680679639159</v>
      </c>
      <c r="AN631">
        <v>0.11080137888590499</v>
      </c>
      <c r="AO631">
        <v>0.1751599311828613</v>
      </c>
      <c r="AP631">
        <v>0.19358026484648361</v>
      </c>
      <c r="AQ631">
        <v>0.28024919827779132</v>
      </c>
      <c r="AR631">
        <v>0.32788394888242101</v>
      </c>
      <c r="AS631">
        <v>0.34663751721382158</v>
      </c>
      <c r="AT631">
        <v>0.37385018666585262</v>
      </c>
      <c r="AU631">
        <v>0.29286438226699801</v>
      </c>
      <c r="AV631">
        <v>0.38913583755493159</v>
      </c>
      <c r="AW631">
        <v>0.37133701642354328</v>
      </c>
    </row>
    <row r="632" spans="1:49" x14ac:dyDescent="0.25">
      <c r="A632">
        <v>1030</v>
      </c>
      <c r="B632">
        <v>0.25025424361228937</v>
      </c>
      <c r="C632">
        <v>0.32400843501090998</v>
      </c>
      <c r="D632">
        <v>0.36213620503743499</v>
      </c>
      <c r="E632">
        <v>0.38693526387214627</v>
      </c>
      <c r="F632">
        <v>0.41842388113339729</v>
      </c>
      <c r="G632">
        <v>0.39757098754247039</v>
      </c>
      <c r="H632">
        <v>0.374133547147115</v>
      </c>
      <c r="I632">
        <v>0.36489999294281</v>
      </c>
      <c r="J632">
        <v>0.39849916100502031</v>
      </c>
      <c r="K632">
        <v>0.35130082567532828</v>
      </c>
      <c r="L632">
        <v>0.30650407075881958</v>
      </c>
      <c r="M632">
        <v>0.3128491044044493</v>
      </c>
      <c r="N632">
        <v>0.2221363832553227</v>
      </c>
      <c r="O632">
        <v>0.36302341024080897</v>
      </c>
      <c r="P632">
        <v>0.42054206132888799</v>
      </c>
      <c r="Q632">
        <v>0.44127142429351801</v>
      </c>
      <c r="R632">
        <v>0.48947295546531699</v>
      </c>
      <c r="S632">
        <v>0.39035556713740033</v>
      </c>
      <c r="T632">
        <v>0.47595216830571502</v>
      </c>
      <c r="U632">
        <v>0.47629570960998557</v>
      </c>
      <c r="V632">
        <v>0.4811692436536153</v>
      </c>
      <c r="W632">
        <v>0.54571209351221694</v>
      </c>
      <c r="X632">
        <v>0.37219828367233299</v>
      </c>
      <c r="Y632">
        <v>0.58024094502131129</v>
      </c>
      <c r="Z632">
        <v>0.46565372745196038</v>
      </c>
      <c r="AA632">
        <v>0.37927574912706968</v>
      </c>
      <c r="AB632">
        <v>0.47286656498909002</v>
      </c>
      <c r="AC632">
        <v>0.35707685351371771</v>
      </c>
      <c r="AD632">
        <v>0.50378552079200734</v>
      </c>
      <c r="AE632">
        <v>0.42581333716710401</v>
      </c>
      <c r="AF632">
        <v>0.33206508557001729</v>
      </c>
      <c r="AG632">
        <v>0.41692617535591131</v>
      </c>
      <c r="AH632">
        <v>0.2103869765996933</v>
      </c>
      <c r="AI632">
        <v>0.39143980542818702</v>
      </c>
      <c r="AJ632">
        <v>0.39410972595214872</v>
      </c>
      <c r="AK632">
        <v>0.35335955023765558</v>
      </c>
      <c r="AL632">
        <v>0.33596893151601132</v>
      </c>
      <c r="AM632">
        <v>0.22085327406724301</v>
      </c>
      <c r="AN632">
        <v>0.1112773766120277</v>
      </c>
      <c r="AO632">
        <v>0.17554677029450741</v>
      </c>
      <c r="AP632">
        <v>0.194291238983472</v>
      </c>
      <c r="AQ632">
        <v>0.28082570433616671</v>
      </c>
      <c r="AR632">
        <v>0.32855712374051399</v>
      </c>
      <c r="AS632">
        <v>0.34731561938921601</v>
      </c>
      <c r="AT632">
        <v>0.37464551130930568</v>
      </c>
      <c r="AU632">
        <v>0.29338842630386369</v>
      </c>
      <c r="AV632">
        <v>0.38999363780021701</v>
      </c>
      <c r="AW632">
        <v>0.37198062737782789</v>
      </c>
    </row>
    <row r="633" spans="1:49" x14ac:dyDescent="0.25">
      <c r="A633">
        <v>1031</v>
      </c>
      <c r="B633">
        <v>0.25060315430164332</v>
      </c>
      <c r="C633">
        <v>0.32469481229782099</v>
      </c>
      <c r="D633">
        <v>0.36273877819379169</v>
      </c>
      <c r="E633">
        <v>0.38746652007102972</v>
      </c>
      <c r="F633">
        <v>0.41935225327809672</v>
      </c>
      <c r="G633">
        <v>0.39837286869684868</v>
      </c>
      <c r="H633">
        <v>0.37489554286003102</v>
      </c>
      <c r="I633">
        <v>0.36576737960179673</v>
      </c>
      <c r="J633">
        <v>0.39920533696810412</v>
      </c>
      <c r="K633">
        <v>0.35197071234385202</v>
      </c>
      <c r="L633">
        <v>0.30706759293874097</v>
      </c>
      <c r="M633">
        <v>0.31343532601992302</v>
      </c>
      <c r="N633">
        <v>0.2224945574998857</v>
      </c>
      <c r="O633">
        <v>0.363559703032176</v>
      </c>
      <c r="P633">
        <v>0.42157660921414702</v>
      </c>
      <c r="Q633">
        <v>0.44238410393397037</v>
      </c>
      <c r="R633">
        <v>0.49062698086102841</v>
      </c>
      <c r="S633">
        <v>0.39110919833183311</v>
      </c>
      <c r="T633">
        <v>0.47656488418579102</v>
      </c>
      <c r="U633">
        <v>0.47662751873334258</v>
      </c>
      <c r="V633">
        <v>0.48233756422996532</v>
      </c>
      <c r="W633">
        <v>0.54678338766098034</v>
      </c>
      <c r="X633">
        <v>0.37304244438807171</v>
      </c>
      <c r="Y633">
        <v>0.58164411783218395</v>
      </c>
      <c r="Z633">
        <v>0.466316819190979</v>
      </c>
      <c r="AA633">
        <v>0.37989946206410741</v>
      </c>
      <c r="AB633">
        <v>0.4737982253233593</v>
      </c>
      <c r="AC633">
        <v>0.35779974857966129</v>
      </c>
      <c r="AD633">
        <v>0.50469588239987695</v>
      </c>
      <c r="AE633">
        <v>0.42647776007652299</v>
      </c>
      <c r="AF633">
        <v>0.33290395140647899</v>
      </c>
      <c r="AG633">
        <v>0.417600264151891</v>
      </c>
      <c r="AH633">
        <v>0.21074449519316371</v>
      </c>
      <c r="AI633">
        <v>0.39222220579783129</v>
      </c>
      <c r="AJ633">
        <v>0.39484365781148267</v>
      </c>
      <c r="AK633">
        <v>0.35400327046712232</v>
      </c>
      <c r="AL633">
        <v>0.3366617957750957</v>
      </c>
      <c r="AM633">
        <v>0.22137663761774731</v>
      </c>
      <c r="AN633">
        <v>0.11176518102486931</v>
      </c>
      <c r="AO633">
        <v>0.1759187281131743</v>
      </c>
      <c r="AP633">
        <v>0.19483659664789829</v>
      </c>
      <c r="AQ633">
        <v>0.28141104181607562</v>
      </c>
      <c r="AR633">
        <v>0.32918955882390372</v>
      </c>
      <c r="AS633">
        <v>0.3480026324590047</v>
      </c>
      <c r="AT633">
        <v>0.37549636761347432</v>
      </c>
      <c r="AU633">
        <v>0.29383758703867602</v>
      </c>
      <c r="AV633">
        <v>0.39087787270545932</v>
      </c>
      <c r="AW633">
        <v>0.37281393011411068</v>
      </c>
    </row>
    <row r="634" spans="1:49" x14ac:dyDescent="0.25">
      <c r="A634">
        <v>1032</v>
      </c>
      <c r="B634">
        <v>0.25099615255991631</v>
      </c>
      <c r="C634">
        <v>0.32540598511695901</v>
      </c>
      <c r="D634">
        <v>0.36343254645665463</v>
      </c>
      <c r="E634">
        <v>0.38808803757031768</v>
      </c>
      <c r="F634">
        <v>0.42027070124944071</v>
      </c>
      <c r="G634">
        <v>0.39918163418769842</v>
      </c>
      <c r="H634">
        <v>0.37569947044054669</v>
      </c>
      <c r="I634">
        <v>0.36662317315737442</v>
      </c>
      <c r="J634">
        <v>0.40010497967402131</v>
      </c>
      <c r="K634">
        <v>0.3527988890806833</v>
      </c>
      <c r="L634">
        <v>0.30781545241673802</v>
      </c>
      <c r="M634">
        <v>0.31397231419881172</v>
      </c>
      <c r="N634">
        <v>0.22293278078238199</v>
      </c>
      <c r="O634">
        <v>0.36402131120363862</v>
      </c>
      <c r="P634">
        <v>0.42240975300470968</v>
      </c>
      <c r="Q634">
        <v>0.4437234103679657</v>
      </c>
      <c r="R634">
        <v>0.49176678061485302</v>
      </c>
      <c r="S634">
        <v>0.3917906681696573</v>
      </c>
      <c r="T634">
        <v>0.47719885905583698</v>
      </c>
      <c r="U634">
        <v>0.47708561023076368</v>
      </c>
      <c r="V634">
        <v>0.4832019209861757</v>
      </c>
      <c r="W634">
        <v>0.54764250914255796</v>
      </c>
      <c r="X634">
        <v>0.37384581565856928</v>
      </c>
      <c r="Y634">
        <v>0.5826358993848163</v>
      </c>
      <c r="Z634">
        <v>0.46712827682495101</v>
      </c>
      <c r="AA634">
        <v>0.38038555781046562</v>
      </c>
      <c r="AB634">
        <v>0.47484238942464202</v>
      </c>
      <c r="AC634">
        <v>0.35835174719492602</v>
      </c>
      <c r="AD634">
        <v>0.5057868858178457</v>
      </c>
      <c r="AE634">
        <v>0.42722559968630502</v>
      </c>
      <c r="AF634">
        <v>0.33365562558174128</v>
      </c>
      <c r="AG634">
        <v>0.41826390226682042</v>
      </c>
      <c r="AH634">
        <v>0.21123191714286829</v>
      </c>
      <c r="AI634">
        <v>0.39297664165496871</v>
      </c>
      <c r="AJ634">
        <v>0.39543744921684237</v>
      </c>
      <c r="AK634">
        <v>0.35463415582974739</v>
      </c>
      <c r="AL634">
        <v>0.33737373352050759</v>
      </c>
      <c r="AM634">
        <v>0.22199229896068559</v>
      </c>
      <c r="AN634">
        <v>0.1122796063621837</v>
      </c>
      <c r="AO634">
        <v>0.17626504103342699</v>
      </c>
      <c r="AP634">
        <v>0.195379137992859</v>
      </c>
      <c r="AQ634">
        <v>0.28190317749977101</v>
      </c>
      <c r="AR634">
        <v>0.32974944512049359</v>
      </c>
      <c r="AS634">
        <v>0.34871687491734837</v>
      </c>
      <c r="AT634">
        <v>0.37629834810892732</v>
      </c>
      <c r="AU634">
        <v>0.29435532291730271</v>
      </c>
      <c r="AV634">
        <v>0.39177285631497699</v>
      </c>
      <c r="AW634">
        <v>0.37360195318857842</v>
      </c>
    </row>
    <row r="635" spans="1:49" x14ac:dyDescent="0.25">
      <c r="A635">
        <v>1033</v>
      </c>
      <c r="B635">
        <v>0.25153850515683501</v>
      </c>
      <c r="C635">
        <v>0.326085895299912</v>
      </c>
      <c r="D635">
        <v>0.36401505271593759</v>
      </c>
      <c r="E635">
        <v>0.38867306709289529</v>
      </c>
      <c r="F635">
        <v>0.42121677597363799</v>
      </c>
      <c r="G635">
        <v>0.400008718172709</v>
      </c>
      <c r="H635">
        <v>0.37645712494850131</v>
      </c>
      <c r="I635">
        <v>0.3674122293790183</v>
      </c>
      <c r="J635">
        <v>0.40095468362172471</v>
      </c>
      <c r="K635">
        <v>0.35359576344490029</v>
      </c>
      <c r="L635">
        <v>0.30859230955441769</v>
      </c>
      <c r="M635">
        <v>0.31449396411577868</v>
      </c>
      <c r="N635">
        <v>0.22342203557491269</v>
      </c>
      <c r="O635">
        <v>0.36454210678736371</v>
      </c>
      <c r="P635">
        <v>0.42305195331573459</v>
      </c>
      <c r="Q635">
        <v>0.44491670529047628</v>
      </c>
      <c r="R635">
        <v>0.49237249294916768</v>
      </c>
      <c r="S635">
        <v>0.39254146814346302</v>
      </c>
      <c r="T635">
        <v>0.4780164460341137</v>
      </c>
      <c r="U635">
        <v>0.47773298621177668</v>
      </c>
      <c r="V635">
        <v>0.48392440875371312</v>
      </c>
      <c r="W635">
        <v>0.54847263296445237</v>
      </c>
      <c r="X635">
        <v>0.374557872613271</v>
      </c>
      <c r="Y635">
        <v>0.58342518409093269</v>
      </c>
      <c r="Z635">
        <v>0.46771341562271129</v>
      </c>
      <c r="AA635">
        <v>0.38091218471527127</v>
      </c>
      <c r="AB635">
        <v>0.47579272588094101</v>
      </c>
      <c r="AC635">
        <v>0.35886455575625131</v>
      </c>
      <c r="AD635">
        <v>0.50665496786435427</v>
      </c>
      <c r="AE635">
        <v>0.42797559499740601</v>
      </c>
      <c r="AF635">
        <v>0.33425624171892798</v>
      </c>
      <c r="AG635">
        <v>0.41898205876350397</v>
      </c>
      <c r="AH635">
        <v>0.2116339802742003</v>
      </c>
      <c r="AI635">
        <v>0.39371579885482799</v>
      </c>
      <c r="AJ635">
        <v>0.39606978495915768</v>
      </c>
      <c r="AK635">
        <v>0.35523068904876731</v>
      </c>
      <c r="AL635">
        <v>0.33812211950620003</v>
      </c>
      <c r="AM635">
        <v>0.22255502144495631</v>
      </c>
      <c r="AN635">
        <v>0.11279994746049229</v>
      </c>
      <c r="AO635">
        <v>0.176686957478523</v>
      </c>
      <c r="AP635">
        <v>0.1960523327191673</v>
      </c>
      <c r="AQ635">
        <v>0.28239239255587267</v>
      </c>
      <c r="AR635">
        <v>0.33029775818189</v>
      </c>
      <c r="AS635">
        <v>0.34929729501406331</v>
      </c>
      <c r="AT635">
        <v>0.37699034810066201</v>
      </c>
      <c r="AU635">
        <v>0.29486695925394701</v>
      </c>
      <c r="AV635">
        <v>0.39251389106114698</v>
      </c>
      <c r="AW635">
        <v>0.37418816486994388</v>
      </c>
    </row>
    <row r="636" spans="1:49" x14ac:dyDescent="0.25">
      <c r="A636">
        <v>1034</v>
      </c>
      <c r="B636">
        <v>0.25202047328154231</v>
      </c>
      <c r="C636">
        <v>0.326743453741074</v>
      </c>
      <c r="D636">
        <v>0.36454916000366211</v>
      </c>
      <c r="E636">
        <v>0.38924688100814803</v>
      </c>
      <c r="F636">
        <v>0.42220750451087968</v>
      </c>
      <c r="G636">
        <v>0.4007939596970877</v>
      </c>
      <c r="H636">
        <v>0.37722200155258162</v>
      </c>
      <c r="I636">
        <v>0.36815679073333729</v>
      </c>
      <c r="J636">
        <v>0.40168553590774558</v>
      </c>
      <c r="K636">
        <v>0.35433031121889741</v>
      </c>
      <c r="L636">
        <v>0.30921153227488202</v>
      </c>
      <c r="M636">
        <v>0.31503054499626171</v>
      </c>
      <c r="N636">
        <v>0.22388342022895799</v>
      </c>
      <c r="O636">
        <v>0.36531161268552159</v>
      </c>
      <c r="P636">
        <v>0.42356369892756129</v>
      </c>
      <c r="Q636">
        <v>0.4460373222827913</v>
      </c>
      <c r="R636">
        <v>0.49294705192248028</v>
      </c>
      <c r="S636">
        <v>0.3934347927570343</v>
      </c>
      <c r="T636">
        <v>0.47881026069323201</v>
      </c>
      <c r="U636">
        <v>0.47847420970598858</v>
      </c>
      <c r="V636">
        <v>0.48473355174064642</v>
      </c>
      <c r="W636">
        <v>0.54935547709465038</v>
      </c>
      <c r="X636">
        <v>0.37528250614802072</v>
      </c>
      <c r="Y636">
        <v>0.58448668320973729</v>
      </c>
      <c r="Z636">
        <v>0.46824428439140342</v>
      </c>
      <c r="AA636">
        <v>0.38157905141512571</v>
      </c>
      <c r="AB636">
        <v>0.47654472788174929</v>
      </c>
      <c r="AC636">
        <v>0.35948602358500159</v>
      </c>
      <c r="AD636">
        <v>0.50753646095593774</v>
      </c>
      <c r="AE636">
        <v>0.42893769343694038</v>
      </c>
      <c r="AF636">
        <v>0.33486787478129099</v>
      </c>
      <c r="AG636">
        <v>0.41968157887458801</v>
      </c>
      <c r="AH636">
        <v>0.21195204059282971</v>
      </c>
      <c r="AI636">
        <v>0.39451332887013768</v>
      </c>
      <c r="AJ636">
        <v>0.39670566717783601</v>
      </c>
      <c r="AK636">
        <v>0.35585932930310538</v>
      </c>
      <c r="AL636">
        <v>0.33889767527580272</v>
      </c>
      <c r="AM636">
        <v>0.22308696806430831</v>
      </c>
      <c r="AN636">
        <v>0.113326499859492</v>
      </c>
      <c r="AO636">
        <v>0.177046924829483</v>
      </c>
      <c r="AP636">
        <v>0.19671630362669629</v>
      </c>
      <c r="AQ636">
        <v>0.28296170632044471</v>
      </c>
      <c r="AR636">
        <v>0.3308747212092083</v>
      </c>
      <c r="AS636">
        <v>0.34999670584996528</v>
      </c>
      <c r="AT636">
        <v>0.37764597932497668</v>
      </c>
      <c r="AU636">
        <v>0.29543411731719932</v>
      </c>
      <c r="AV636">
        <v>0.39329270521799731</v>
      </c>
      <c r="AW636">
        <v>0.37479666868845629</v>
      </c>
    </row>
    <row r="637" spans="1:49" x14ac:dyDescent="0.25">
      <c r="A637">
        <v>1035</v>
      </c>
      <c r="B637">
        <v>0.25250424444675468</v>
      </c>
      <c r="C637">
        <v>0.32748222351074202</v>
      </c>
      <c r="D637">
        <v>0.36513131856918329</v>
      </c>
      <c r="E637">
        <v>0.38986883560816432</v>
      </c>
      <c r="F637">
        <v>0.423163245121638</v>
      </c>
      <c r="G637">
        <v>0.401629736026128</v>
      </c>
      <c r="H637">
        <v>0.37808159987131768</v>
      </c>
      <c r="I637">
        <v>0.36891454458236672</v>
      </c>
      <c r="J637">
        <v>0.402488867441813</v>
      </c>
      <c r="K637">
        <v>0.35508986314137758</v>
      </c>
      <c r="L637">
        <v>0.30987295508384699</v>
      </c>
      <c r="M637">
        <v>0.31556229790051771</v>
      </c>
      <c r="N637">
        <v>0.22431910534699759</v>
      </c>
      <c r="O637">
        <v>0.36604663729667658</v>
      </c>
      <c r="P637">
        <v>0.42426885167757672</v>
      </c>
      <c r="Q637">
        <v>0.44699556628863002</v>
      </c>
      <c r="R637">
        <v>0.49376064538955672</v>
      </c>
      <c r="S637">
        <v>0.39430741469065328</v>
      </c>
      <c r="T637">
        <v>0.47972261905670188</v>
      </c>
      <c r="U637">
        <v>0.47927404443422938</v>
      </c>
      <c r="V637">
        <v>0.48553539315859467</v>
      </c>
      <c r="W637">
        <v>0.55022481083869934</v>
      </c>
      <c r="X637">
        <v>0.375993569691976</v>
      </c>
      <c r="Y637">
        <v>0.58542978763580333</v>
      </c>
      <c r="Z637">
        <v>0.46900007128715532</v>
      </c>
      <c r="AA637">
        <v>0.3822974860668184</v>
      </c>
      <c r="AB637">
        <v>0.47733157873153659</v>
      </c>
      <c r="AC637">
        <v>0.36008974909782387</v>
      </c>
      <c r="AD637">
        <v>0.50825938582420338</v>
      </c>
      <c r="AE637">
        <v>0.42981461683909072</v>
      </c>
      <c r="AF637">
        <v>0.33549936612447068</v>
      </c>
      <c r="AG637">
        <v>0.420378237962723</v>
      </c>
      <c r="AH637">
        <v>0.21229899923006701</v>
      </c>
      <c r="AI637">
        <v>0.39521435896555568</v>
      </c>
      <c r="AJ637">
        <v>0.39739687244097399</v>
      </c>
      <c r="AK637">
        <v>0.35648966828982043</v>
      </c>
      <c r="AL637">
        <v>0.33960777521133401</v>
      </c>
      <c r="AM637">
        <v>0.22358574966589601</v>
      </c>
      <c r="AN637">
        <v>0.1138064935803413</v>
      </c>
      <c r="AO637">
        <v>0.17743696769078601</v>
      </c>
      <c r="AP637">
        <v>0.19736312329769129</v>
      </c>
      <c r="AQ637">
        <v>0.28352342049280799</v>
      </c>
      <c r="AR637">
        <v>0.33146151900291437</v>
      </c>
      <c r="AS637">
        <v>0.35070770978927601</v>
      </c>
      <c r="AT637">
        <v>0.37831454475720738</v>
      </c>
      <c r="AU637">
        <v>0.296004811922709</v>
      </c>
      <c r="AV637">
        <v>0.39414686957995099</v>
      </c>
      <c r="AW637">
        <v>0.37545440594355273</v>
      </c>
    </row>
    <row r="638" spans="1:49" x14ac:dyDescent="0.25">
      <c r="A638">
        <v>1036</v>
      </c>
      <c r="B638">
        <v>0.25305287539958971</v>
      </c>
      <c r="C638">
        <v>0.32824116945266701</v>
      </c>
      <c r="D638">
        <v>0.36574073632558202</v>
      </c>
      <c r="E638">
        <v>0.39058358470598858</v>
      </c>
      <c r="F638">
        <v>0.42411066095034272</v>
      </c>
      <c r="G638">
        <v>0.40251410007476801</v>
      </c>
      <c r="H638">
        <v>0.37901874383290562</v>
      </c>
      <c r="I638">
        <v>0.36959867676099162</v>
      </c>
      <c r="J638">
        <v>0.40334978699684171</v>
      </c>
      <c r="K638">
        <v>0.35587894916534429</v>
      </c>
      <c r="L638">
        <v>0.310559739669164</v>
      </c>
      <c r="M638">
        <v>0.31615003943443298</v>
      </c>
      <c r="N638">
        <v>0.22473071515560161</v>
      </c>
      <c r="O638">
        <v>0.36688430110613529</v>
      </c>
      <c r="P638">
        <v>0.42513625820477841</v>
      </c>
      <c r="Q638">
        <v>0.44767688711484271</v>
      </c>
      <c r="R638">
        <v>0.49450362722078972</v>
      </c>
      <c r="S638">
        <v>0.395326018333435</v>
      </c>
      <c r="T638">
        <v>0.48107270399729402</v>
      </c>
      <c r="U638">
        <v>0.48040356238683057</v>
      </c>
      <c r="V638">
        <v>0.48612686991691589</v>
      </c>
      <c r="W638">
        <v>0.55103631814320864</v>
      </c>
      <c r="X638">
        <v>0.37663362423578872</v>
      </c>
      <c r="Y638">
        <v>0.5862084428469343</v>
      </c>
      <c r="Z638">
        <v>0.46984715263048799</v>
      </c>
      <c r="AA638">
        <v>0.38329201936721802</v>
      </c>
      <c r="AB638">
        <v>0.47798865040143329</v>
      </c>
      <c r="AC638">
        <v>0.36064113179842627</v>
      </c>
      <c r="AD638">
        <v>0.50872154037157669</v>
      </c>
      <c r="AE638">
        <v>0.43067174156506871</v>
      </c>
      <c r="AF638">
        <v>0.33605699737866701</v>
      </c>
      <c r="AG638">
        <v>0.42108014225959761</v>
      </c>
      <c r="AH638">
        <v>0.212650552392006</v>
      </c>
      <c r="AI638">
        <v>0.39583126703898103</v>
      </c>
      <c r="AJ638">
        <v>0.39811504880587228</v>
      </c>
      <c r="AK638">
        <v>0.35713635881741829</v>
      </c>
      <c r="AL638">
        <v>0.34022404750188201</v>
      </c>
      <c r="AM638">
        <v>0.22400674720605199</v>
      </c>
      <c r="AN638">
        <v>0.114235279460748</v>
      </c>
      <c r="AO638">
        <v>0.177827442685763</v>
      </c>
      <c r="AP638">
        <v>0.1981121997038523</v>
      </c>
      <c r="AQ638">
        <v>0.28414517641067472</v>
      </c>
      <c r="AR638">
        <v>0.3320403993129733</v>
      </c>
      <c r="AS638">
        <v>0.35139230887095141</v>
      </c>
      <c r="AT638">
        <v>0.37886857986450168</v>
      </c>
      <c r="AU638">
        <v>0.29663237929344199</v>
      </c>
      <c r="AV638">
        <v>0.39501428604125999</v>
      </c>
      <c r="AW638">
        <v>0.3760354220867157</v>
      </c>
    </row>
    <row r="639" spans="1:49" x14ac:dyDescent="0.25">
      <c r="A639">
        <v>1037</v>
      </c>
      <c r="B639">
        <v>0.25354463855425502</v>
      </c>
      <c r="C639">
        <v>0.32899558544158902</v>
      </c>
      <c r="D639">
        <v>0.36631635824839259</v>
      </c>
      <c r="E639">
        <v>0.39117573698361729</v>
      </c>
      <c r="F639">
        <v>0.42497351765632668</v>
      </c>
      <c r="G639">
        <v>0.4033037523428597</v>
      </c>
      <c r="H639">
        <v>0.379859268665314</v>
      </c>
      <c r="I639">
        <v>0.3703745901584623</v>
      </c>
      <c r="J639">
        <v>0.40415654579798388</v>
      </c>
      <c r="K639">
        <v>0.35666758815447502</v>
      </c>
      <c r="L639">
        <v>0.31126806139945967</v>
      </c>
      <c r="M639">
        <v>0.31659155090649899</v>
      </c>
      <c r="N639">
        <v>0.22520456214745829</v>
      </c>
      <c r="O639">
        <v>0.3675588071346283</v>
      </c>
      <c r="P639">
        <v>0.42588628331820172</v>
      </c>
      <c r="Q639">
        <v>0.44856704274813358</v>
      </c>
      <c r="R639">
        <v>0.49532329042752571</v>
      </c>
      <c r="S639">
        <v>0.39604208866755169</v>
      </c>
      <c r="T639">
        <v>0.4817950228850047</v>
      </c>
      <c r="U639">
        <v>0.48098271091779071</v>
      </c>
      <c r="V639">
        <v>0.48695905009905532</v>
      </c>
      <c r="W639">
        <v>0.55183171232541406</v>
      </c>
      <c r="X639">
        <v>0.37730840841929131</v>
      </c>
      <c r="Y639">
        <v>0.58718995253245065</v>
      </c>
      <c r="Z639">
        <v>0.47059932351112338</v>
      </c>
      <c r="AA639">
        <v>0.38395317395528128</v>
      </c>
      <c r="AB639">
        <v>0.47880162795384767</v>
      </c>
      <c r="AC639">
        <v>0.36122502883275359</v>
      </c>
      <c r="AD639">
        <v>0.5094185173511504</v>
      </c>
      <c r="AE639">
        <v>0.43149055043856299</v>
      </c>
      <c r="AF639">
        <v>0.33667979637781759</v>
      </c>
      <c r="AG639">
        <v>0.42170970638593069</v>
      </c>
      <c r="AH639">
        <v>0.21298746267954499</v>
      </c>
      <c r="AI639">
        <v>0.39647270242373128</v>
      </c>
      <c r="AJ639">
        <v>0.39881823460261029</v>
      </c>
      <c r="AK639">
        <v>0.3577447434266407</v>
      </c>
      <c r="AL639">
        <v>0.34087068835894302</v>
      </c>
      <c r="AM639">
        <v>0.22443874180316931</v>
      </c>
      <c r="AN639">
        <v>0.114681949218114</v>
      </c>
      <c r="AO639">
        <v>0.17821459472179399</v>
      </c>
      <c r="AP639">
        <v>0.19873051842053729</v>
      </c>
      <c r="AQ639">
        <v>0.28471834460894269</v>
      </c>
      <c r="AR639">
        <v>0.33263055483500159</v>
      </c>
      <c r="AS639">
        <v>0.35208772619565343</v>
      </c>
      <c r="AT639">
        <v>0.37952760855356837</v>
      </c>
      <c r="AU639">
        <v>0.29713742931683867</v>
      </c>
      <c r="AV639">
        <v>0.39584864179293339</v>
      </c>
      <c r="AW639">
        <v>0.37671463688214601</v>
      </c>
    </row>
    <row r="640" spans="1:49" x14ac:dyDescent="0.25">
      <c r="A640">
        <v>1038</v>
      </c>
      <c r="B640">
        <v>0.25397846599419899</v>
      </c>
      <c r="C640">
        <v>0.32987266778945901</v>
      </c>
      <c r="D640">
        <v>0.36690590778986598</v>
      </c>
      <c r="E640">
        <v>0.39172859986623138</v>
      </c>
      <c r="F640">
        <v>0.42578961451848341</v>
      </c>
      <c r="G640">
        <v>0.40406873822212203</v>
      </c>
      <c r="H640">
        <v>0.38075417280197171</v>
      </c>
      <c r="I640">
        <v>0.37126430869102461</v>
      </c>
      <c r="J640">
        <v>0.40497405330340069</v>
      </c>
      <c r="K640">
        <v>0.35746746261914569</v>
      </c>
      <c r="L640">
        <v>0.31197148561477672</v>
      </c>
      <c r="M640">
        <v>0.31690591573715199</v>
      </c>
      <c r="N640">
        <v>0.225701794028282</v>
      </c>
      <c r="O640">
        <v>0.36822643876075772</v>
      </c>
      <c r="P640">
        <v>0.42674745122591667</v>
      </c>
      <c r="Q640">
        <v>0.44948210318883269</v>
      </c>
      <c r="R640">
        <v>0.49645320574442531</v>
      </c>
      <c r="S640">
        <v>0.39668648441632598</v>
      </c>
      <c r="T640">
        <v>0.48218091328938828</v>
      </c>
      <c r="U640">
        <v>0.48135212063789368</v>
      </c>
      <c r="V640">
        <v>0.48805296421051031</v>
      </c>
      <c r="W640">
        <v>0.55263320604960131</v>
      </c>
      <c r="X640">
        <v>0.37805050611495972</v>
      </c>
      <c r="Y640">
        <v>0.58827960491180409</v>
      </c>
      <c r="Z640">
        <v>0.47152353326479601</v>
      </c>
      <c r="AA640">
        <v>0.38447816173235572</v>
      </c>
      <c r="AB640">
        <v>0.47968650857607531</v>
      </c>
      <c r="AC640">
        <v>0.36182249585787468</v>
      </c>
      <c r="AD640">
        <v>0.51011262337366736</v>
      </c>
      <c r="AE640">
        <v>0.43231522043546028</v>
      </c>
      <c r="AF640">
        <v>0.33737136920293159</v>
      </c>
      <c r="AG640">
        <v>0.42229090134302771</v>
      </c>
      <c r="AH640">
        <v>0.21327390770117469</v>
      </c>
      <c r="AI640">
        <v>0.39711703856786063</v>
      </c>
      <c r="AJ640">
        <v>0.39964958031972242</v>
      </c>
      <c r="AK640">
        <v>0.35835304856300371</v>
      </c>
      <c r="AL640">
        <v>0.34155610203742959</v>
      </c>
      <c r="AM640">
        <v>0.22486296296119671</v>
      </c>
      <c r="AN640">
        <v>0.11510168512662269</v>
      </c>
      <c r="AO640">
        <v>0.17862836519877101</v>
      </c>
      <c r="AP640">
        <v>0.19920747478803</v>
      </c>
      <c r="AQ640">
        <v>0.28529801964759832</v>
      </c>
      <c r="AR640">
        <v>0.33329904079437273</v>
      </c>
      <c r="AS640">
        <v>0.35291162133216841</v>
      </c>
      <c r="AT640">
        <v>0.38031805555025738</v>
      </c>
      <c r="AU640">
        <v>0.29761008421579999</v>
      </c>
      <c r="AV640">
        <v>0.39690449833869929</v>
      </c>
      <c r="AW640">
        <v>0.37759694457054133</v>
      </c>
    </row>
    <row r="641" spans="1:49" x14ac:dyDescent="0.25">
      <c r="A641">
        <v>1039</v>
      </c>
      <c r="B641">
        <v>0.25443964699904098</v>
      </c>
      <c r="C641">
        <v>0.330595642328262</v>
      </c>
      <c r="D641">
        <v>0.36744246880213399</v>
      </c>
      <c r="E641">
        <v>0.39228357871373498</v>
      </c>
      <c r="F641">
        <v>0.426630109548569</v>
      </c>
      <c r="G641">
        <v>0.40484231710433971</v>
      </c>
      <c r="H641">
        <v>0.38158611456553132</v>
      </c>
      <c r="I641">
        <v>0.37202315529187541</v>
      </c>
      <c r="J641">
        <v>0.40571112434069301</v>
      </c>
      <c r="K641">
        <v>0.35820774237314829</v>
      </c>
      <c r="L641">
        <v>0.31264265378316258</v>
      </c>
      <c r="M641">
        <v>0.31733956933021568</v>
      </c>
      <c r="N641">
        <v>0.22614507873853029</v>
      </c>
      <c r="O641">
        <v>0.36884220441182469</v>
      </c>
      <c r="P641">
        <v>0.42733606696128829</v>
      </c>
      <c r="Q641">
        <v>0.45036441087722801</v>
      </c>
      <c r="R641">
        <v>0.49736636877059959</v>
      </c>
      <c r="S641">
        <v>0.39724685748418159</v>
      </c>
      <c r="T641">
        <v>0.48277083039283769</v>
      </c>
      <c r="U641">
        <v>0.48181509971618669</v>
      </c>
      <c r="V641">
        <v>0.48891798655192031</v>
      </c>
      <c r="W641">
        <v>0.55343755086263036</v>
      </c>
      <c r="X641">
        <v>0.37865006923675559</v>
      </c>
      <c r="Y641">
        <v>0.589242617289225</v>
      </c>
      <c r="Z641">
        <v>0.47228437662124628</v>
      </c>
      <c r="AA641">
        <v>0.38505208492279069</v>
      </c>
      <c r="AB641">
        <v>0.48051906625429802</v>
      </c>
      <c r="AC641">
        <v>0.36248829960823059</v>
      </c>
      <c r="AD641">
        <v>0.51091839869817102</v>
      </c>
      <c r="AE641">
        <v>0.43317366639773042</v>
      </c>
      <c r="AF641">
        <v>0.33801632126172398</v>
      </c>
      <c r="AG641">
        <v>0.42291500171025598</v>
      </c>
      <c r="AH641">
        <v>0.21364110211531301</v>
      </c>
      <c r="AI641">
        <v>0.39765353997548442</v>
      </c>
      <c r="AJ641">
        <v>0.40029326081275929</v>
      </c>
      <c r="AK641">
        <v>0.35894531011581438</v>
      </c>
      <c r="AL641">
        <v>0.34217730164527899</v>
      </c>
      <c r="AM641">
        <v>0.22532534599304199</v>
      </c>
      <c r="AN641">
        <v>0.1155574545264243</v>
      </c>
      <c r="AO641">
        <v>0.17899826665719329</v>
      </c>
      <c r="AP641">
        <v>0.19977029661337531</v>
      </c>
      <c r="AQ641">
        <v>0.28580676515897102</v>
      </c>
      <c r="AR641">
        <v>0.33384157220522559</v>
      </c>
      <c r="AS641">
        <v>0.35359334945678689</v>
      </c>
      <c r="AT641">
        <v>0.38097299138704938</v>
      </c>
      <c r="AU641">
        <v>0.29808157682418829</v>
      </c>
      <c r="AV641">
        <v>0.39758989214897161</v>
      </c>
      <c r="AW641">
        <v>0.37822822729746503</v>
      </c>
    </row>
    <row r="642" spans="1:49" x14ac:dyDescent="0.25">
      <c r="A642">
        <v>1040</v>
      </c>
      <c r="B642">
        <v>0.25494519372781133</v>
      </c>
      <c r="C642">
        <v>0.33128038048744202</v>
      </c>
      <c r="D642">
        <v>0.36796298623085</v>
      </c>
      <c r="E642">
        <v>0.39279793699582399</v>
      </c>
      <c r="F642">
        <v>0.42742673556009941</v>
      </c>
      <c r="G642">
        <v>0.40558967987696332</v>
      </c>
      <c r="H642">
        <v>0.38235509395599371</v>
      </c>
      <c r="I642">
        <v>0.37274236480395001</v>
      </c>
      <c r="J642">
        <v>0.40646493434906</v>
      </c>
      <c r="K642">
        <v>0.35900255044301371</v>
      </c>
      <c r="L642">
        <v>0.31339031457901001</v>
      </c>
      <c r="M642">
        <v>0.31773781776428228</v>
      </c>
      <c r="N642">
        <v>0.22664677600065869</v>
      </c>
      <c r="O642">
        <v>0.36930630604426029</v>
      </c>
      <c r="P642">
        <v>0.42759929100672411</v>
      </c>
      <c r="Q642">
        <v>0.45136549075444571</v>
      </c>
      <c r="R642">
        <v>0.49819468458493571</v>
      </c>
      <c r="S642">
        <v>0.39743455251057941</v>
      </c>
      <c r="T642">
        <v>0.48304300506909659</v>
      </c>
      <c r="U642">
        <v>0.48188432057698571</v>
      </c>
      <c r="V642">
        <v>0.48984336853027372</v>
      </c>
      <c r="W642">
        <v>0.55433896183967568</v>
      </c>
      <c r="X642">
        <v>0.37917908032735231</v>
      </c>
      <c r="Y642">
        <v>0.59040945768356334</v>
      </c>
      <c r="Z642">
        <v>0.47279825806617742</v>
      </c>
      <c r="AA642">
        <v>0.38542474309603397</v>
      </c>
      <c r="AB642">
        <v>0.48152352372805268</v>
      </c>
      <c r="AC642">
        <v>0.36324969927469869</v>
      </c>
      <c r="AD642">
        <v>0.51193666458129872</v>
      </c>
      <c r="AE642">
        <v>0.43411450584729527</v>
      </c>
      <c r="AF642">
        <v>0.33869617184003198</v>
      </c>
      <c r="AG642">
        <v>0.42352065443992598</v>
      </c>
      <c r="AH642">
        <v>0.2140675634145737</v>
      </c>
      <c r="AI642">
        <v>0.39814248681068398</v>
      </c>
      <c r="AJ642">
        <v>0.40075893203417468</v>
      </c>
      <c r="AK642">
        <v>0.35952162742614768</v>
      </c>
      <c r="AL642">
        <v>0.34279394149780268</v>
      </c>
      <c r="AM642">
        <v>0.22579519947369869</v>
      </c>
      <c r="AN642">
        <v>0.116021717588107</v>
      </c>
      <c r="AO642">
        <v>0.17931566139062241</v>
      </c>
      <c r="AP642">
        <v>0.20035044848918929</v>
      </c>
      <c r="AQ642">
        <v>0.28625840942064928</v>
      </c>
      <c r="AR642">
        <v>0.33429401119550101</v>
      </c>
      <c r="AS642">
        <v>0.35418935616811131</v>
      </c>
      <c r="AT642">
        <v>0.38155581553777029</v>
      </c>
      <c r="AU642">
        <v>0.29850270350774127</v>
      </c>
      <c r="AV642">
        <v>0.39792525768280029</v>
      </c>
      <c r="AW642">
        <v>0.37875036398569772</v>
      </c>
    </row>
    <row r="643" spans="1:49" x14ac:dyDescent="0.25">
      <c r="A643">
        <v>1041</v>
      </c>
      <c r="B643">
        <v>0.25538251300652798</v>
      </c>
      <c r="C643">
        <v>0.33190825581550598</v>
      </c>
      <c r="D643">
        <v>0.36848893761634871</v>
      </c>
      <c r="E643">
        <v>0.39331740140914928</v>
      </c>
      <c r="F643">
        <v>0.4281950493653614</v>
      </c>
      <c r="G643">
        <v>0.40627964337666828</v>
      </c>
      <c r="H643">
        <v>0.38308111826578772</v>
      </c>
      <c r="I643">
        <v>0.37347421050071727</v>
      </c>
      <c r="J643">
        <v>0.40711235006650298</v>
      </c>
      <c r="K643">
        <v>0.359681020180384</v>
      </c>
      <c r="L643">
        <v>0.31400939822196972</v>
      </c>
      <c r="M643">
        <v>0.31815231839815772</v>
      </c>
      <c r="N643">
        <v>0.22706556320190471</v>
      </c>
      <c r="O643">
        <v>0.36991150180498772</v>
      </c>
      <c r="P643">
        <v>0.42817178368568443</v>
      </c>
      <c r="Q643">
        <v>0.45215697089831042</v>
      </c>
      <c r="R643">
        <v>0.49891859292984031</v>
      </c>
      <c r="S643">
        <v>0.39802665511767071</v>
      </c>
      <c r="T643">
        <v>0.48363572359085072</v>
      </c>
      <c r="U643">
        <v>0.48230116566022241</v>
      </c>
      <c r="V643">
        <v>0.49058366815249133</v>
      </c>
      <c r="W643">
        <v>0.55502602458000172</v>
      </c>
      <c r="X643">
        <v>0.37972937027613329</v>
      </c>
      <c r="Y643">
        <v>0.59126283725102724</v>
      </c>
      <c r="Z643">
        <v>0.47346054514249158</v>
      </c>
      <c r="AA643">
        <v>0.38599977890650428</v>
      </c>
      <c r="AB643">
        <v>0.48234913746515928</v>
      </c>
      <c r="AC643">
        <v>0.36388429999351529</v>
      </c>
      <c r="AD643">
        <v>0.512816389401754</v>
      </c>
      <c r="AE643">
        <v>0.43487190206845627</v>
      </c>
      <c r="AF643">
        <v>0.3392593165238697</v>
      </c>
      <c r="AG643">
        <v>0.42409917712211642</v>
      </c>
      <c r="AH643">
        <v>0.214447796344757</v>
      </c>
      <c r="AI643">
        <v>0.39864335457483929</v>
      </c>
      <c r="AJ643">
        <v>0.40133951107660942</v>
      </c>
      <c r="AK643">
        <v>0.36007973551750172</v>
      </c>
      <c r="AL643">
        <v>0.34335052967071528</v>
      </c>
      <c r="AM643">
        <v>0.22622666756312071</v>
      </c>
      <c r="AN643">
        <v>0.11648367345333099</v>
      </c>
      <c r="AO643">
        <v>0.17969160278638199</v>
      </c>
      <c r="AP643">
        <v>0.20093208551406841</v>
      </c>
      <c r="AQ643">
        <v>0.28675119082132972</v>
      </c>
      <c r="AR643">
        <v>0.334805518388748</v>
      </c>
      <c r="AS643">
        <v>0.35480875770250969</v>
      </c>
      <c r="AT643">
        <v>0.38216345508893301</v>
      </c>
      <c r="AU643">
        <v>0.29890848199526471</v>
      </c>
      <c r="AV643">
        <v>0.39845760663350438</v>
      </c>
      <c r="AW643">
        <v>0.37929554780324298</v>
      </c>
    </row>
    <row r="644" spans="1:49" x14ac:dyDescent="0.25">
      <c r="A644">
        <v>1042</v>
      </c>
      <c r="B644">
        <v>0.25574541091918968</v>
      </c>
      <c r="C644">
        <v>0.332367032766342</v>
      </c>
      <c r="D644">
        <v>0.36896519859631832</v>
      </c>
      <c r="E644">
        <v>0.39384068051973958</v>
      </c>
      <c r="F644">
        <v>0.42898972829182941</v>
      </c>
      <c r="G644">
        <v>0.40696388483047469</v>
      </c>
      <c r="H644">
        <v>0.38375637928644829</v>
      </c>
      <c r="I644">
        <v>0.37418876091639169</v>
      </c>
      <c r="J644">
        <v>0.40759300192197129</v>
      </c>
      <c r="K644">
        <v>0.36019676923751831</v>
      </c>
      <c r="L644">
        <v>0.31447279453277599</v>
      </c>
      <c r="M644">
        <v>0.31867142518361402</v>
      </c>
      <c r="N644">
        <v>0.22735422849655129</v>
      </c>
      <c r="O644">
        <v>0.37062759200731937</v>
      </c>
      <c r="P644">
        <v>0.42875289916992199</v>
      </c>
      <c r="Q644">
        <v>0.45266335209210729</v>
      </c>
      <c r="R644">
        <v>0.49949648976325972</v>
      </c>
      <c r="S644">
        <v>0.3988678852717083</v>
      </c>
      <c r="T644">
        <v>0.48455021778742469</v>
      </c>
      <c r="U644">
        <v>0.48305824398994462</v>
      </c>
      <c r="V644">
        <v>0.49108807245890301</v>
      </c>
      <c r="W644">
        <v>0.5555719037850696</v>
      </c>
      <c r="X644">
        <v>0.38019088904062898</v>
      </c>
      <c r="Y644">
        <v>0.59178874890009558</v>
      </c>
      <c r="Z644">
        <v>0.4742366174856823</v>
      </c>
      <c r="AA644">
        <v>0.38675581415494298</v>
      </c>
      <c r="AB644">
        <v>0.48302691181500768</v>
      </c>
      <c r="AC644">
        <v>0.36459043622016901</v>
      </c>
      <c r="AD644">
        <v>0.5136765042940773</v>
      </c>
      <c r="AE644">
        <v>0.43552849690119427</v>
      </c>
      <c r="AF644">
        <v>0.33978981773058559</v>
      </c>
      <c r="AG644">
        <v>0.42464307943979901</v>
      </c>
      <c r="AH644">
        <v>0.21485825379689541</v>
      </c>
      <c r="AI644">
        <v>0.39904830853144341</v>
      </c>
      <c r="AJ644">
        <v>0.40188508232434611</v>
      </c>
      <c r="AK644">
        <v>0.36067176858584071</v>
      </c>
      <c r="AL644">
        <v>0.34383340676625568</v>
      </c>
      <c r="AM644">
        <v>0.2266763448715213</v>
      </c>
      <c r="AN644">
        <v>0.11701766153176631</v>
      </c>
      <c r="AO644">
        <v>0.18008888264497139</v>
      </c>
      <c r="AP644">
        <v>0.20158625642458569</v>
      </c>
      <c r="AQ644">
        <v>0.28717902302741999</v>
      </c>
      <c r="AR644">
        <v>0.33527426918347669</v>
      </c>
      <c r="AS644">
        <v>0.35537831981976842</v>
      </c>
      <c r="AT644">
        <v>0.38274933894475299</v>
      </c>
      <c r="AU644">
        <v>0.29933588703473402</v>
      </c>
      <c r="AV644">
        <v>0.39882210890452069</v>
      </c>
      <c r="AW644">
        <v>0.37971264123916598</v>
      </c>
    </row>
    <row r="645" spans="1:49" x14ac:dyDescent="0.25">
      <c r="A645">
        <v>1043</v>
      </c>
      <c r="B645">
        <v>0.25613451004028343</v>
      </c>
      <c r="C645">
        <v>0.33293217420577997</v>
      </c>
      <c r="D645">
        <v>0.36944741010665899</v>
      </c>
      <c r="E645">
        <v>0.39434037605921468</v>
      </c>
      <c r="F645">
        <v>0.429761985937754</v>
      </c>
      <c r="G645">
        <v>0.40764649709065731</v>
      </c>
      <c r="H645">
        <v>0.384469578663508</v>
      </c>
      <c r="I645">
        <v>0.37479859590530401</v>
      </c>
      <c r="J645">
        <v>0.40815879901250202</v>
      </c>
      <c r="K645">
        <v>0.36080598831176758</v>
      </c>
      <c r="L645">
        <v>0.31501700480778999</v>
      </c>
      <c r="M645">
        <v>0.31914550065994268</v>
      </c>
      <c r="N645">
        <v>0.2277182638645173</v>
      </c>
      <c r="O645">
        <v>0.371244937181473</v>
      </c>
      <c r="P645">
        <v>0.42934828003247599</v>
      </c>
      <c r="Q645">
        <v>0.45341015855471301</v>
      </c>
      <c r="R645">
        <v>0.50025637944539403</v>
      </c>
      <c r="S645">
        <v>0.39952915906906128</v>
      </c>
      <c r="T645">
        <v>0.48529483874638868</v>
      </c>
      <c r="U645">
        <v>0.48362295826276103</v>
      </c>
      <c r="V645">
        <v>0.49172542492548632</v>
      </c>
      <c r="W645">
        <v>0.55620250105857838</v>
      </c>
      <c r="X645">
        <v>0.38074066241582227</v>
      </c>
      <c r="Y645">
        <v>0.59257795413335168</v>
      </c>
      <c r="Z645">
        <v>0.47495977083842011</v>
      </c>
      <c r="AA645">
        <v>0.38737464944521571</v>
      </c>
      <c r="AB645">
        <v>0.483670731385549</v>
      </c>
      <c r="AC645">
        <v>0.36517126361529029</v>
      </c>
      <c r="AD645">
        <v>0.51445111632347096</v>
      </c>
      <c r="AE645">
        <v>0.43620390693346628</v>
      </c>
      <c r="AF645">
        <v>0.34031034509340902</v>
      </c>
      <c r="AG645">
        <v>0.4253012438615163</v>
      </c>
      <c r="AH645">
        <v>0.21522626280784601</v>
      </c>
      <c r="AI645">
        <v>0.39953312277793868</v>
      </c>
      <c r="AJ645">
        <v>0.40243666370709741</v>
      </c>
      <c r="AK645">
        <v>0.36117863655090332</v>
      </c>
      <c r="AL645">
        <v>0.3443151414394377</v>
      </c>
      <c r="AM645">
        <v>0.22708943982919061</v>
      </c>
      <c r="AN645">
        <v>0.11745837330818169</v>
      </c>
      <c r="AO645">
        <v>0.18046422799428299</v>
      </c>
      <c r="AP645">
        <v>0.20214669406414029</v>
      </c>
      <c r="AQ645">
        <v>0.28768170873324073</v>
      </c>
      <c r="AR645">
        <v>0.33576311667760228</v>
      </c>
      <c r="AS645">
        <v>0.35594881574312831</v>
      </c>
      <c r="AT645">
        <v>0.38331687450408902</v>
      </c>
      <c r="AU645">
        <v>0.29971754550933832</v>
      </c>
      <c r="AV645">
        <v>0.39941130081812531</v>
      </c>
      <c r="AW645">
        <v>0.38021511832873028</v>
      </c>
    </row>
    <row r="646" spans="1:49" x14ac:dyDescent="0.25">
      <c r="A646">
        <v>1044</v>
      </c>
      <c r="B646">
        <v>0.25649758676687873</v>
      </c>
      <c r="C646">
        <v>0.333600163459778</v>
      </c>
      <c r="D646">
        <v>0.36997560660044332</v>
      </c>
      <c r="E646">
        <v>0.39484446247418697</v>
      </c>
      <c r="F646">
        <v>0.43049143751462271</v>
      </c>
      <c r="G646">
        <v>0.40829222400983167</v>
      </c>
      <c r="H646">
        <v>0.38518324494361861</v>
      </c>
      <c r="I646">
        <v>0.37533909082412742</v>
      </c>
      <c r="J646">
        <v>0.40867078304290771</v>
      </c>
      <c r="K646">
        <v>0.36141685644785532</v>
      </c>
      <c r="L646">
        <v>0.31548440456390398</v>
      </c>
      <c r="M646">
        <v>0.31959316134452842</v>
      </c>
      <c r="N646">
        <v>0.2280601213375727</v>
      </c>
      <c r="O646">
        <v>0.37192838390668198</v>
      </c>
      <c r="P646">
        <v>0.43014365434646601</v>
      </c>
      <c r="Q646">
        <v>0.45414515336354572</v>
      </c>
      <c r="R646">
        <v>0.50108605623245239</v>
      </c>
      <c r="S646">
        <v>0.40024439493815112</v>
      </c>
      <c r="T646">
        <v>0.48600910107294731</v>
      </c>
      <c r="U646">
        <v>0.48410524924596138</v>
      </c>
      <c r="V646">
        <v>0.49230370918909733</v>
      </c>
      <c r="W646">
        <v>0.55675051609675097</v>
      </c>
      <c r="X646">
        <v>0.38138107458750442</v>
      </c>
      <c r="Y646">
        <v>0.59338990847269668</v>
      </c>
      <c r="Z646">
        <v>0.47567882140477502</v>
      </c>
      <c r="AA646">
        <v>0.38791681329409289</v>
      </c>
      <c r="AB646">
        <v>0.48428081472714729</v>
      </c>
      <c r="AC646">
        <v>0.36559541026751202</v>
      </c>
      <c r="AD646">
        <v>0.51514717936515797</v>
      </c>
      <c r="AE646">
        <v>0.43667505184809369</v>
      </c>
      <c r="AF646">
        <v>0.34075283010800672</v>
      </c>
      <c r="AG646">
        <v>0.42600638667742402</v>
      </c>
      <c r="AH646">
        <v>0.21557770669460299</v>
      </c>
      <c r="AI646">
        <v>0.40010909239451098</v>
      </c>
      <c r="AJ646">
        <v>0.40301666657129942</v>
      </c>
      <c r="AK646">
        <v>0.36165099342664098</v>
      </c>
      <c r="AL646">
        <v>0.34476643800735501</v>
      </c>
      <c r="AM646">
        <v>0.22745577494303371</v>
      </c>
      <c r="AN646">
        <v>0.1178454582889877</v>
      </c>
      <c r="AO646">
        <v>0.1808667182922363</v>
      </c>
      <c r="AP646">
        <v>0.20268190403779371</v>
      </c>
      <c r="AQ646">
        <v>0.28830391168594371</v>
      </c>
      <c r="AR646">
        <v>0.33631359537442529</v>
      </c>
      <c r="AS646">
        <v>0.35654580593109098</v>
      </c>
      <c r="AT646">
        <v>0.38392653067906729</v>
      </c>
      <c r="AU646">
        <v>0.30000601212183642</v>
      </c>
      <c r="AV646">
        <v>0.40021260579427098</v>
      </c>
      <c r="AW646">
        <v>0.38081067800521867</v>
      </c>
    </row>
    <row r="647" spans="1:49" x14ac:dyDescent="0.25">
      <c r="A647">
        <v>1045</v>
      </c>
      <c r="B647">
        <v>0.25688143571217859</v>
      </c>
      <c r="C647">
        <v>0.33404901623725902</v>
      </c>
      <c r="D647">
        <v>0.37039852142333968</v>
      </c>
      <c r="E647">
        <v>0.3952542046705883</v>
      </c>
      <c r="F647">
        <v>0.43116023143132559</v>
      </c>
      <c r="G647">
        <v>0.40886509418487571</v>
      </c>
      <c r="H647">
        <v>0.38579401373863198</v>
      </c>
      <c r="I647">
        <v>0.37594244877497329</v>
      </c>
      <c r="J647">
        <v>0.40926914413770071</v>
      </c>
      <c r="K647">
        <v>0.36202632387479172</v>
      </c>
      <c r="L647">
        <v>0.31614697972933431</v>
      </c>
      <c r="M647">
        <v>0.31997031966845202</v>
      </c>
      <c r="N647">
        <v>0.22849737107753729</v>
      </c>
      <c r="O647">
        <v>0.37245397766431171</v>
      </c>
      <c r="P647">
        <v>0.43091656764348341</v>
      </c>
      <c r="Q647">
        <v>0.45508848627408371</v>
      </c>
      <c r="R647">
        <v>0.50165884693463669</v>
      </c>
      <c r="S647">
        <v>0.40096623698870332</v>
      </c>
      <c r="T647">
        <v>0.48686032493909198</v>
      </c>
      <c r="U647">
        <v>0.48472390572230029</v>
      </c>
      <c r="V647">
        <v>0.49286381403605128</v>
      </c>
      <c r="W647">
        <v>0.55717483162879933</v>
      </c>
      <c r="X647">
        <v>0.38186719020207732</v>
      </c>
      <c r="Y647">
        <v>0.59402549266815174</v>
      </c>
      <c r="Z647">
        <v>0.47639662027358992</v>
      </c>
      <c r="AA647">
        <v>0.38862492640813201</v>
      </c>
      <c r="AB647">
        <v>0.48473790287971502</v>
      </c>
      <c r="AC647">
        <v>0.36598223447799699</v>
      </c>
      <c r="AD647">
        <v>0.51595508058865869</v>
      </c>
      <c r="AE647">
        <v>0.43730446696281428</v>
      </c>
      <c r="AF647">
        <v>0.34111541509628301</v>
      </c>
      <c r="AG647">
        <v>0.42662102977434802</v>
      </c>
      <c r="AH647">
        <v>0.21586914857228601</v>
      </c>
      <c r="AI647">
        <v>0.40052715937296562</v>
      </c>
      <c r="AJ647">
        <v>0.40371728936831169</v>
      </c>
      <c r="AK647">
        <v>0.3619956572850544</v>
      </c>
      <c r="AL647">
        <v>0.34514629840850802</v>
      </c>
      <c r="AM647">
        <v>0.22782025734583569</v>
      </c>
      <c r="AN647">
        <v>0.118227963646253</v>
      </c>
      <c r="AO647">
        <v>0.18123947083950029</v>
      </c>
      <c r="AP647">
        <v>0.203114961584409</v>
      </c>
      <c r="AQ647">
        <v>0.28882913788159659</v>
      </c>
      <c r="AR647">
        <v>0.33682804306348157</v>
      </c>
      <c r="AS647">
        <v>0.35708571473757428</v>
      </c>
      <c r="AT647">
        <v>0.38446333010991401</v>
      </c>
      <c r="AU647">
        <v>0.30032630761464429</v>
      </c>
      <c r="AV647">
        <v>0.40102922916412331</v>
      </c>
      <c r="AW647">
        <v>0.38128306468327833</v>
      </c>
    </row>
    <row r="648" spans="1:49" x14ac:dyDescent="0.25">
      <c r="A648">
        <v>1046</v>
      </c>
      <c r="B648">
        <v>0.25731052458286302</v>
      </c>
      <c r="C648">
        <v>0.33448693156242398</v>
      </c>
      <c r="D648">
        <v>0.37079718708991999</v>
      </c>
      <c r="E648">
        <v>0.39569905400276167</v>
      </c>
      <c r="F648">
        <v>0.43184122443199158</v>
      </c>
      <c r="G648">
        <v>0.40949026743570971</v>
      </c>
      <c r="H648">
        <v>0.38645401597022988</v>
      </c>
      <c r="I648">
        <v>0.37648638089497871</v>
      </c>
      <c r="J648">
        <v>0.40993626912434888</v>
      </c>
      <c r="K648">
        <v>0.3626642326513923</v>
      </c>
      <c r="L648">
        <v>0.31682209173838299</v>
      </c>
      <c r="M648">
        <v>0.32038416465123543</v>
      </c>
      <c r="N648">
        <v>0.22894690434137971</v>
      </c>
      <c r="O648">
        <v>0.37272493044535299</v>
      </c>
      <c r="P648">
        <v>0.43146018187204971</v>
      </c>
      <c r="Q648">
        <v>0.45597176750501001</v>
      </c>
      <c r="R648">
        <v>0.50240171949068702</v>
      </c>
      <c r="S648">
        <v>0.40156904856363929</v>
      </c>
      <c r="T648">
        <v>0.48744771877924598</v>
      </c>
      <c r="U648">
        <v>0.48540177941322332</v>
      </c>
      <c r="V648">
        <v>0.49365852276484168</v>
      </c>
      <c r="W648">
        <v>0.55784699320793163</v>
      </c>
      <c r="X648">
        <v>0.38249710202217102</v>
      </c>
      <c r="Y648">
        <v>0.59492776791254665</v>
      </c>
      <c r="Z648">
        <v>0.47705349326133728</v>
      </c>
      <c r="AA648">
        <v>0.38931044936180098</v>
      </c>
      <c r="AB648">
        <v>0.48521932959556557</v>
      </c>
      <c r="AC648">
        <v>0.36639264225959761</v>
      </c>
      <c r="AD648">
        <v>0.51647103826204965</v>
      </c>
      <c r="AE648">
        <v>0.43813478946685802</v>
      </c>
      <c r="AF648">
        <v>0.34162448843320159</v>
      </c>
      <c r="AG648">
        <v>0.42743030190467862</v>
      </c>
      <c r="AH648">
        <v>0.2161315381526947</v>
      </c>
      <c r="AI648">
        <v>0.40104625622431428</v>
      </c>
      <c r="AJ648">
        <v>0.40416198968887329</v>
      </c>
      <c r="AK648">
        <v>0.36240764458974201</v>
      </c>
      <c r="AL648">
        <v>0.34563407301902799</v>
      </c>
      <c r="AM648">
        <v>0.22820857663949329</v>
      </c>
      <c r="AN648">
        <v>0.118594415485859</v>
      </c>
      <c r="AO648">
        <v>0.18158591787020359</v>
      </c>
      <c r="AP648">
        <v>0.20360094308853169</v>
      </c>
      <c r="AQ648">
        <v>0.28923561175664259</v>
      </c>
      <c r="AR648">
        <v>0.33727267384529103</v>
      </c>
      <c r="AS648">
        <v>0.35751285155614199</v>
      </c>
      <c r="AT648">
        <v>0.38485719760259002</v>
      </c>
      <c r="AU648">
        <v>0.30078124999999972</v>
      </c>
      <c r="AV648">
        <v>0.40173423290252669</v>
      </c>
      <c r="AW648">
        <v>0.38174564639727271</v>
      </c>
    </row>
    <row r="649" spans="1:49" x14ac:dyDescent="0.25">
      <c r="A649">
        <v>1047</v>
      </c>
      <c r="B649">
        <v>0.25776705642541259</v>
      </c>
      <c r="C649">
        <v>0.33515015244483898</v>
      </c>
      <c r="D649">
        <v>0.37130120396614069</v>
      </c>
      <c r="E649">
        <v>0.396214852730433</v>
      </c>
      <c r="F649">
        <v>0.43257395426432271</v>
      </c>
      <c r="G649">
        <v>0.41009809573491429</v>
      </c>
      <c r="H649">
        <v>0.38715824484825129</v>
      </c>
      <c r="I649">
        <v>0.37703180313110368</v>
      </c>
      <c r="J649">
        <v>0.41050188740094529</v>
      </c>
      <c r="K649">
        <v>0.36323194702466338</v>
      </c>
      <c r="L649">
        <v>0.31733222802480071</v>
      </c>
      <c r="M649">
        <v>0.32084794839223202</v>
      </c>
      <c r="N649">
        <v>0.22935495277245829</v>
      </c>
      <c r="O649">
        <v>0.37303230166435269</v>
      </c>
      <c r="P649">
        <v>0.43193364143371571</v>
      </c>
      <c r="Q649">
        <v>0.45679445068041502</v>
      </c>
      <c r="R649">
        <v>0.50297909975051902</v>
      </c>
      <c r="S649">
        <v>0.40213156739870698</v>
      </c>
      <c r="T649">
        <v>0.48806119958559702</v>
      </c>
      <c r="U649">
        <v>0.48585884769757598</v>
      </c>
      <c r="V649">
        <v>0.49436072508494028</v>
      </c>
      <c r="W649">
        <v>0.55852147936820973</v>
      </c>
      <c r="X649">
        <v>0.38314132889111829</v>
      </c>
      <c r="Y649">
        <v>0.59569378693898534</v>
      </c>
      <c r="Z649">
        <v>0.47778673966725671</v>
      </c>
      <c r="AA649">
        <v>0.39010803898175528</v>
      </c>
      <c r="AB649">
        <v>0.48582911491394037</v>
      </c>
      <c r="AC649">
        <v>0.36681910355885827</v>
      </c>
      <c r="AD649">
        <v>0.51711949706077609</v>
      </c>
      <c r="AE649">
        <v>0.43908751010894731</v>
      </c>
      <c r="AF649">
        <v>0.34210658073425337</v>
      </c>
      <c r="AG649">
        <v>0.42816026012102759</v>
      </c>
      <c r="AH649">
        <v>0.2164271076520283</v>
      </c>
      <c r="AI649">
        <v>0.40165766080220527</v>
      </c>
      <c r="AJ649">
        <v>0.40456040700276702</v>
      </c>
      <c r="AK649">
        <v>0.36285489797592141</v>
      </c>
      <c r="AL649">
        <v>0.34617665410041798</v>
      </c>
      <c r="AM649">
        <v>0.22854198018709801</v>
      </c>
      <c r="AN649">
        <v>0.1189186548193297</v>
      </c>
      <c r="AO649">
        <v>0.18194991350173961</v>
      </c>
      <c r="AP649">
        <v>0.20411187410354631</v>
      </c>
      <c r="AQ649">
        <v>0.28964660565058398</v>
      </c>
      <c r="AR649">
        <v>0.33767576018969198</v>
      </c>
      <c r="AS649">
        <v>0.35799482464790372</v>
      </c>
      <c r="AT649">
        <v>0.38523437579472869</v>
      </c>
      <c r="AU649">
        <v>0.30109923084576928</v>
      </c>
      <c r="AV649">
        <v>0.40231957038243599</v>
      </c>
      <c r="AW649">
        <v>0.38225224614143372</v>
      </c>
    </row>
    <row r="650" spans="1:49" x14ac:dyDescent="0.25">
      <c r="A650">
        <v>1048</v>
      </c>
      <c r="B650">
        <v>0.25810838739077258</v>
      </c>
      <c r="C650">
        <v>0.33563661575317399</v>
      </c>
      <c r="D650">
        <v>0.37179740269978828</v>
      </c>
      <c r="E650">
        <v>0.39665509263674398</v>
      </c>
      <c r="F650">
        <v>0.43328662713368732</v>
      </c>
      <c r="G650">
        <v>0.41061336795489001</v>
      </c>
      <c r="H650">
        <v>0.38770407438278198</v>
      </c>
      <c r="I650">
        <v>0.37766678134600329</v>
      </c>
      <c r="J650">
        <v>0.41108032067616768</v>
      </c>
      <c r="K650">
        <v>0.36381950974464428</v>
      </c>
      <c r="L650">
        <v>0.31784661610921228</v>
      </c>
      <c r="M650">
        <v>0.32114792863527969</v>
      </c>
      <c r="N650">
        <v>0.22980359196662931</v>
      </c>
      <c r="O650">
        <v>0.37340996662775672</v>
      </c>
      <c r="P650">
        <v>0.43235053618748998</v>
      </c>
      <c r="Q650">
        <v>0.45732545852661127</v>
      </c>
      <c r="R650">
        <v>0.50360262393951427</v>
      </c>
      <c r="S650">
        <v>0.40272204081217428</v>
      </c>
      <c r="T650">
        <v>0.488820880651474</v>
      </c>
      <c r="U650">
        <v>0.4864188730716707</v>
      </c>
      <c r="V650">
        <v>0.49464330077171298</v>
      </c>
      <c r="W650">
        <v>0.55889244874318467</v>
      </c>
      <c r="X650">
        <v>0.38364536563555429</v>
      </c>
      <c r="Y650">
        <v>0.59610710541407264</v>
      </c>
      <c r="Z650">
        <v>0.47847627600034098</v>
      </c>
      <c r="AA650">
        <v>0.39086603124936398</v>
      </c>
      <c r="AB650">
        <v>0.48657644788424159</v>
      </c>
      <c r="AC650">
        <v>0.36728302637735999</v>
      </c>
      <c r="AD650">
        <v>0.51793218652407325</v>
      </c>
      <c r="AE650">
        <v>0.439871003230413</v>
      </c>
      <c r="AF650">
        <v>0.34260283907254541</v>
      </c>
      <c r="AG650">
        <v>0.42869891722997028</v>
      </c>
      <c r="AH650">
        <v>0.21669648587703699</v>
      </c>
      <c r="AI650">
        <v>0.402190347512563</v>
      </c>
      <c r="AJ650">
        <v>0.40503525733947732</v>
      </c>
      <c r="AK650">
        <v>0.36336358388264972</v>
      </c>
      <c r="AL650">
        <v>0.34669448932011898</v>
      </c>
      <c r="AM650">
        <v>0.22882624963919329</v>
      </c>
      <c r="AN650">
        <v>0.119264667232831</v>
      </c>
      <c r="AO650">
        <v>0.18231740097204871</v>
      </c>
      <c r="AP650">
        <v>0.20463128387928001</v>
      </c>
      <c r="AQ650">
        <v>0.29002691308657341</v>
      </c>
      <c r="AR650">
        <v>0.33808527390162157</v>
      </c>
      <c r="AS650">
        <v>0.35850417613983171</v>
      </c>
      <c r="AT650">
        <v>0.38566318154335</v>
      </c>
      <c r="AU650">
        <v>0.3013928731282553</v>
      </c>
      <c r="AV650">
        <v>0.40272800127665198</v>
      </c>
      <c r="AW650">
        <v>0.38270940383275359</v>
      </c>
    </row>
    <row r="651" spans="1:49" x14ac:dyDescent="0.25">
      <c r="A651">
        <v>1049</v>
      </c>
      <c r="B651">
        <v>0.25842747588952403</v>
      </c>
      <c r="C651">
        <v>0.33612272143364003</v>
      </c>
      <c r="D651">
        <v>0.37225143114725728</v>
      </c>
      <c r="E651">
        <v>0.39709218343098968</v>
      </c>
      <c r="F651">
        <v>0.43390858173370328</v>
      </c>
      <c r="G651">
        <v>0.41114075978596998</v>
      </c>
      <c r="H651">
        <v>0.38824643691380789</v>
      </c>
      <c r="I651">
        <v>0.37830454111099238</v>
      </c>
      <c r="J651">
        <v>0.41163565715153999</v>
      </c>
      <c r="K651">
        <v>0.36444394787152601</v>
      </c>
      <c r="L651">
        <v>0.31832221150398271</v>
      </c>
      <c r="M651">
        <v>0.32138894995053602</v>
      </c>
      <c r="N651">
        <v>0.230217898885409</v>
      </c>
      <c r="O651">
        <v>0.3738553126653037</v>
      </c>
      <c r="P651">
        <v>0.43278051416079211</v>
      </c>
      <c r="Q651">
        <v>0.4576164384682973</v>
      </c>
      <c r="R651">
        <v>0.50445156296094262</v>
      </c>
      <c r="S651">
        <v>0.40322827299435898</v>
      </c>
      <c r="T651">
        <v>0.48939258853594458</v>
      </c>
      <c r="U651">
        <v>0.48700353503227228</v>
      </c>
      <c r="V651">
        <v>0.49505558609962502</v>
      </c>
      <c r="W651">
        <v>0.5592231055100757</v>
      </c>
      <c r="X651">
        <v>0.38418967525164271</v>
      </c>
      <c r="Y651">
        <v>0.59654428561528539</v>
      </c>
      <c r="Z651">
        <v>0.47905995448430372</v>
      </c>
      <c r="AA651">
        <v>0.39136157433191943</v>
      </c>
      <c r="AB651">
        <v>0.48738628625869768</v>
      </c>
      <c r="AC651">
        <v>0.36776145299275731</v>
      </c>
      <c r="AD651">
        <v>0.51852385203043638</v>
      </c>
      <c r="AE651">
        <v>0.44034059842427598</v>
      </c>
      <c r="AF651">
        <v>0.34302451213200857</v>
      </c>
      <c r="AG651">
        <v>0.42921412984530127</v>
      </c>
      <c r="AH651">
        <v>0.217017283042272</v>
      </c>
      <c r="AI651">
        <v>0.40273044506708772</v>
      </c>
      <c r="AJ651">
        <v>0.40543399254481</v>
      </c>
      <c r="AK651">
        <v>0.36389109492301941</v>
      </c>
      <c r="AL651">
        <v>0.34715645511945098</v>
      </c>
      <c r="AM651">
        <v>0.22916853924592329</v>
      </c>
      <c r="AN651">
        <v>0.1196332474549613</v>
      </c>
      <c r="AO651">
        <v>0.18263370792071029</v>
      </c>
      <c r="AP651">
        <v>0.2052301764488223</v>
      </c>
      <c r="AQ651">
        <v>0.290348062912623</v>
      </c>
      <c r="AR651">
        <v>0.33844754099845858</v>
      </c>
      <c r="AS651">
        <v>0.35897430777549771</v>
      </c>
      <c r="AT651">
        <v>0.38608149687449128</v>
      </c>
      <c r="AU651">
        <v>0.30184890826543198</v>
      </c>
      <c r="AV651">
        <v>0.40325389305750531</v>
      </c>
      <c r="AW651">
        <v>0.38319880763689668</v>
      </c>
    </row>
    <row r="652" spans="1:49" x14ac:dyDescent="0.25">
      <c r="A652">
        <v>1050</v>
      </c>
      <c r="B652">
        <v>0.25876234471797938</v>
      </c>
      <c r="C652">
        <v>0.336676895618439</v>
      </c>
      <c r="D652">
        <v>0.37263220548629772</v>
      </c>
      <c r="E652">
        <v>0.39748444159825658</v>
      </c>
      <c r="F652">
        <v>0.43449501196543372</v>
      </c>
      <c r="G652">
        <v>0.41165548563003501</v>
      </c>
      <c r="H652">
        <v>0.38883816202481558</v>
      </c>
      <c r="I652">
        <v>0.37876898050308228</v>
      </c>
      <c r="J652">
        <v>0.41215174396832771</v>
      </c>
      <c r="K652">
        <v>0.36506658792495728</v>
      </c>
      <c r="L652">
        <v>0.31880218784014369</v>
      </c>
      <c r="M652">
        <v>0.32169595360755943</v>
      </c>
      <c r="N652">
        <v>0.23060566186904929</v>
      </c>
      <c r="O652">
        <v>0.37445094188054401</v>
      </c>
      <c r="P652">
        <v>0.43319178620974241</v>
      </c>
      <c r="Q652">
        <v>0.45805220802625007</v>
      </c>
      <c r="R652">
        <v>0.50510059793790196</v>
      </c>
      <c r="S652">
        <v>0.40365742643674229</v>
      </c>
      <c r="T652">
        <v>0.48994050423304231</v>
      </c>
      <c r="U652">
        <v>0.48736863334973668</v>
      </c>
      <c r="V652">
        <v>0.49579703807830833</v>
      </c>
      <c r="W652">
        <v>0.55977608760197939</v>
      </c>
      <c r="X652">
        <v>0.38464080293973268</v>
      </c>
      <c r="Y652">
        <v>0.59713170925776138</v>
      </c>
      <c r="Z652">
        <v>0.47971192995707201</v>
      </c>
      <c r="AA652">
        <v>0.39166012406349171</v>
      </c>
      <c r="AB652">
        <v>0.48792512218157458</v>
      </c>
      <c r="AC652">
        <v>0.36819644769032789</v>
      </c>
      <c r="AD652">
        <v>0.51910388469696034</v>
      </c>
      <c r="AE652">
        <v>0.44082288940747572</v>
      </c>
      <c r="AF652">
        <v>0.34330933292706839</v>
      </c>
      <c r="AG652">
        <v>0.42965553204218532</v>
      </c>
      <c r="AH652">
        <v>0.21729713678359999</v>
      </c>
      <c r="AI652">
        <v>0.40316332379976932</v>
      </c>
      <c r="AJ652">
        <v>0.40597663323084537</v>
      </c>
      <c r="AK652">
        <v>0.36433879534403502</v>
      </c>
      <c r="AL652">
        <v>0.34750929474830672</v>
      </c>
      <c r="AM652">
        <v>0.2294696519772213</v>
      </c>
      <c r="AN652">
        <v>0.119971384604772</v>
      </c>
      <c r="AO652">
        <v>0.18294270833333329</v>
      </c>
      <c r="AP652">
        <v>0.20573844512303671</v>
      </c>
      <c r="AQ652">
        <v>0.29067009687423728</v>
      </c>
      <c r="AR652">
        <v>0.33881475528081267</v>
      </c>
      <c r="AS652">
        <v>0.35947431127230328</v>
      </c>
      <c r="AT652">
        <v>0.38650845487912511</v>
      </c>
      <c r="AU652">
        <v>0.30223006010055542</v>
      </c>
      <c r="AV652">
        <v>0.4037720759709677</v>
      </c>
      <c r="AW652">
        <v>0.38366417090098071</v>
      </c>
    </row>
    <row r="653" spans="1:49" x14ac:dyDescent="0.25">
      <c r="A653">
        <v>1051</v>
      </c>
      <c r="B653">
        <v>0.25903181234995531</v>
      </c>
      <c r="C653">
        <v>0.337068021297455</v>
      </c>
      <c r="D653">
        <v>0.3730015754699707</v>
      </c>
      <c r="E653">
        <v>0.39782345294952359</v>
      </c>
      <c r="F653">
        <v>0.43506139516830428</v>
      </c>
      <c r="G653">
        <v>0.41221542159716301</v>
      </c>
      <c r="H653">
        <v>0.389466792345047</v>
      </c>
      <c r="I653">
        <v>0.37915194034576433</v>
      </c>
      <c r="J653">
        <v>0.41261748472849541</v>
      </c>
      <c r="K653">
        <v>0.36566223700841272</v>
      </c>
      <c r="L653">
        <v>0.31930777430534402</v>
      </c>
      <c r="M653">
        <v>0.32195567091306071</v>
      </c>
      <c r="N653">
        <v>0.23096517225106539</v>
      </c>
      <c r="O653">
        <v>0.37502473592758162</v>
      </c>
      <c r="P653">
        <v>0.43364202976226801</v>
      </c>
      <c r="Q653">
        <v>0.45855481425921141</v>
      </c>
      <c r="R653">
        <v>0.505914052327474</v>
      </c>
      <c r="S653">
        <v>0.40401650468508399</v>
      </c>
      <c r="T653">
        <v>0.49033996462821972</v>
      </c>
      <c r="U653">
        <v>0.48768566052118928</v>
      </c>
      <c r="V653">
        <v>0.49626879890759767</v>
      </c>
      <c r="W653">
        <v>0.56034278869628895</v>
      </c>
      <c r="X653">
        <v>0.38496028383572889</v>
      </c>
      <c r="Y653">
        <v>0.59780325492223063</v>
      </c>
      <c r="Z653">
        <v>0.48022550344467158</v>
      </c>
      <c r="AA653">
        <v>0.39194714029630001</v>
      </c>
      <c r="AB653">
        <v>0.48835102717081702</v>
      </c>
      <c r="AC653">
        <v>0.36860443154970801</v>
      </c>
      <c r="AD653">
        <v>0.51968769232432066</v>
      </c>
      <c r="AE653">
        <v>0.44125224153200771</v>
      </c>
      <c r="AF653">
        <v>0.343597412109375</v>
      </c>
      <c r="AG653">
        <v>0.43004529674847941</v>
      </c>
      <c r="AH653">
        <v>0.21754333873589829</v>
      </c>
      <c r="AI653">
        <v>0.40343716740608199</v>
      </c>
      <c r="AJ653">
        <v>0.40655679504076631</v>
      </c>
      <c r="AK653">
        <v>0.36472386121749861</v>
      </c>
      <c r="AL653">
        <v>0.34780162572860729</v>
      </c>
      <c r="AM653">
        <v>0.22974664966265371</v>
      </c>
      <c r="AN653">
        <v>0.12035300831</v>
      </c>
      <c r="AO653">
        <v>0.18327955901622761</v>
      </c>
      <c r="AP653">
        <v>0.20614532629648871</v>
      </c>
      <c r="AQ653">
        <v>0.29104920228322367</v>
      </c>
      <c r="AR653">
        <v>0.33927167455355328</v>
      </c>
      <c r="AS653">
        <v>0.35999912023544289</v>
      </c>
      <c r="AT653">
        <v>0.38692004481951398</v>
      </c>
      <c r="AU653">
        <v>0.30256819725036632</v>
      </c>
      <c r="AV653">
        <v>0.40422656138737989</v>
      </c>
      <c r="AW653">
        <v>0.38402547438939399</v>
      </c>
    </row>
    <row r="654" spans="1:49" x14ac:dyDescent="0.25">
      <c r="A654">
        <v>1052</v>
      </c>
      <c r="B654">
        <v>0.25935612618923198</v>
      </c>
      <c r="C654">
        <v>0.33750897645950301</v>
      </c>
      <c r="D654">
        <v>0.373416821161906</v>
      </c>
      <c r="E654">
        <v>0.39820184310277268</v>
      </c>
      <c r="F654">
        <v>0.435584743817647</v>
      </c>
      <c r="G654">
        <v>0.41271440188090042</v>
      </c>
      <c r="H654">
        <v>0.39003252983093228</v>
      </c>
      <c r="I654">
        <v>0.37964657942454</v>
      </c>
      <c r="J654">
        <v>0.41304516792297358</v>
      </c>
      <c r="K654">
        <v>0.36617837349573762</v>
      </c>
      <c r="L654">
        <v>0.31978168090184539</v>
      </c>
      <c r="M654">
        <v>0.32225202520688401</v>
      </c>
      <c r="N654">
        <v>0.23131834467252099</v>
      </c>
      <c r="O654">
        <v>0.3754391074180603</v>
      </c>
      <c r="P654">
        <v>0.434047281742096</v>
      </c>
      <c r="Q654">
        <v>0.45908489823341397</v>
      </c>
      <c r="R654">
        <v>0.50649864474932371</v>
      </c>
      <c r="S654">
        <v>0.40434256196022028</v>
      </c>
      <c r="T654">
        <v>0.49078177412350971</v>
      </c>
      <c r="U654">
        <v>0.48808100819587669</v>
      </c>
      <c r="V654">
        <v>0.49676006038983672</v>
      </c>
      <c r="W654">
        <v>0.56088066101074208</v>
      </c>
      <c r="X654">
        <v>0.38535787661870341</v>
      </c>
      <c r="Y654">
        <v>0.59846252202987671</v>
      </c>
      <c r="Z654">
        <v>0.48070286711057042</v>
      </c>
      <c r="AA654">
        <v>0.3923145731290183</v>
      </c>
      <c r="AB654">
        <v>0.48882367213567068</v>
      </c>
      <c r="AC654">
        <v>0.36900820334752399</v>
      </c>
      <c r="AD654">
        <v>0.52021066347758005</v>
      </c>
      <c r="AE654">
        <v>0.44172644615173368</v>
      </c>
      <c r="AF654">
        <v>0.34385831157366442</v>
      </c>
      <c r="AG654">
        <v>0.43054548899332701</v>
      </c>
      <c r="AH654">
        <v>0.2178226162989933</v>
      </c>
      <c r="AI654">
        <v>0.40376265843709302</v>
      </c>
      <c r="AJ654">
        <v>0.4069707393646243</v>
      </c>
      <c r="AK654">
        <v>0.36507044235865271</v>
      </c>
      <c r="AL654">
        <v>0.34812054038047813</v>
      </c>
      <c r="AM654">
        <v>0.2300153175989787</v>
      </c>
      <c r="AN654">
        <v>0.12068193902572</v>
      </c>
      <c r="AO654">
        <v>0.183547129233678</v>
      </c>
      <c r="AP654">
        <v>0.20655061304569231</v>
      </c>
      <c r="AQ654">
        <v>0.29138962427775028</v>
      </c>
      <c r="AR654">
        <v>0.33962286512056972</v>
      </c>
      <c r="AS654">
        <v>0.36049765348434459</v>
      </c>
      <c r="AT654">
        <v>0.38724524776140862</v>
      </c>
      <c r="AU654">
        <v>0.30295472343762703</v>
      </c>
      <c r="AV654">
        <v>0.404707113901774</v>
      </c>
      <c r="AW654">
        <v>0.38445007801055942</v>
      </c>
    </row>
    <row r="655" spans="1:49" x14ac:dyDescent="0.25">
      <c r="A655">
        <v>1053</v>
      </c>
      <c r="B655">
        <v>0.25977168480555202</v>
      </c>
      <c r="C655">
        <v>0.33792304992675798</v>
      </c>
      <c r="D655">
        <v>0.37383003036181128</v>
      </c>
      <c r="E655">
        <v>0.39858733614285757</v>
      </c>
      <c r="F655">
        <v>0.43603302041689568</v>
      </c>
      <c r="G655">
        <v>0.41319629549980202</v>
      </c>
      <c r="H655">
        <v>0.39062808950742101</v>
      </c>
      <c r="I655">
        <v>0.38018823663393669</v>
      </c>
      <c r="J655">
        <v>0.4133826394875843</v>
      </c>
      <c r="K655">
        <v>0.36658896009127301</v>
      </c>
      <c r="L655">
        <v>0.32028497258822131</v>
      </c>
      <c r="M655">
        <v>0.32261220614115399</v>
      </c>
      <c r="N655">
        <v>0.23161457479000069</v>
      </c>
      <c r="O655">
        <v>0.37576850255330402</v>
      </c>
      <c r="P655">
        <v>0.43443488081296272</v>
      </c>
      <c r="Q655">
        <v>0.45970186591148371</v>
      </c>
      <c r="R655">
        <v>0.50662668546040868</v>
      </c>
      <c r="S655">
        <v>0.4046222865581513</v>
      </c>
      <c r="T655">
        <v>0.49109099308649701</v>
      </c>
      <c r="U655">
        <v>0.48848596215248058</v>
      </c>
      <c r="V655">
        <v>0.49754362305005401</v>
      </c>
      <c r="W655">
        <v>0.56164232889811194</v>
      </c>
      <c r="X655">
        <v>0.38577251633008303</v>
      </c>
      <c r="Y655">
        <v>0.59930370251337672</v>
      </c>
      <c r="Z655">
        <v>0.4810688197612763</v>
      </c>
      <c r="AA655">
        <v>0.39268506566683459</v>
      </c>
      <c r="AB655">
        <v>0.48909112811088568</v>
      </c>
      <c r="AC655">
        <v>0.36933106184005771</v>
      </c>
      <c r="AD655">
        <v>0.52052609125773097</v>
      </c>
      <c r="AE655">
        <v>0.44229172666867572</v>
      </c>
      <c r="AF655">
        <v>0.34403276443481468</v>
      </c>
      <c r="AG655">
        <v>0.43112525343894958</v>
      </c>
      <c r="AH655">
        <v>0.2181123594443003</v>
      </c>
      <c r="AI655">
        <v>0.40400100747744272</v>
      </c>
      <c r="AJ655">
        <v>0.40724675854047132</v>
      </c>
      <c r="AK655">
        <v>0.36528123418490099</v>
      </c>
      <c r="AL655">
        <v>0.34841429193814571</v>
      </c>
      <c r="AM655">
        <v>0.2302598655223847</v>
      </c>
      <c r="AN655">
        <v>0.1210110262036323</v>
      </c>
      <c r="AO655">
        <v>0.18376667300860061</v>
      </c>
      <c r="AP655">
        <v>0.20688149829705571</v>
      </c>
      <c r="AQ655">
        <v>0.29163880149523402</v>
      </c>
      <c r="AR655">
        <v>0.33991416295369498</v>
      </c>
      <c r="AS655">
        <v>0.36096711953481031</v>
      </c>
      <c r="AT655">
        <v>0.38740213712056498</v>
      </c>
      <c r="AU655">
        <v>0.30344684918721532</v>
      </c>
      <c r="AV655">
        <v>0.40518045425415039</v>
      </c>
      <c r="AW655">
        <v>0.38489530483881629</v>
      </c>
    </row>
    <row r="656" spans="1:49" x14ac:dyDescent="0.25">
      <c r="A656">
        <v>1054</v>
      </c>
      <c r="B656">
        <v>0.26010694603125228</v>
      </c>
      <c r="C656">
        <v>0.33834668993949901</v>
      </c>
      <c r="D656">
        <v>0.37421104311943032</v>
      </c>
      <c r="E656">
        <v>0.39895007014274569</v>
      </c>
      <c r="F656">
        <v>0.43648220101992269</v>
      </c>
      <c r="G656">
        <v>0.41362446546554571</v>
      </c>
      <c r="H656">
        <v>0.39112303654352798</v>
      </c>
      <c r="I656">
        <v>0.38064698378245038</v>
      </c>
      <c r="J656">
        <v>0.41382377346356702</v>
      </c>
      <c r="K656">
        <v>0.36705984671910641</v>
      </c>
      <c r="L656">
        <v>0.32073176900545769</v>
      </c>
      <c r="M656">
        <v>0.32292917370796198</v>
      </c>
      <c r="N656">
        <v>0.23198334872722601</v>
      </c>
      <c r="O656">
        <v>0.37594638268152841</v>
      </c>
      <c r="P656">
        <v>0.43481824795405072</v>
      </c>
      <c r="Q656">
        <v>0.46037294467290257</v>
      </c>
      <c r="R656">
        <v>0.50711425145467104</v>
      </c>
      <c r="S656">
        <v>0.40493695934613527</v>
      </c>
      <c r="T656">
        <v>0.49150062600771599</v>
      </c>
      <c r="U656">
        <v>0.48885833223660802</v>
      </c>
      <c r="V656">
        <v>0.49801558256149298</v>
      </c>
      <c r="W656">
        <v>0.5621142089366914</v>
      </c>
      <c r="X656">
        <v>0.38619514306386299</v>
      </c>
      <c r="Y656">
        <v>0.59996692339579261</v>
      </c>
      <c r="Z656">
        <v>0.4815731147925057</v>
      </c>
      <c r="AA656">
        <v>0.39311501383781428</v>
      </c>
      <c r="AB656">
        <v>0.48949671785036741</v>
      </c>
      <c r="AC656">
        <v>0.36967055002848298</v>
      </c>
      <c r="AD656">
        <v>0.52102053165435802</v>
      </c>
      <c r="AE656">
        <v>0.44282490015029929</v>
      </c>
      <c r="AF656">
        <v>0.34425277511278768</v>
      </c>
      <c r="AG656">
        <v>0.43166618545850127</v>
      </c>
      <c r="AH656">
        <v>0.21830914914607999</v>
      </c>
      <c r="AI656">
        <v>0.40434289971987403</v>
      </c>
      <c r="AJ656">
        <v>0.40761926770210238</v>
      </c>
      <c r="AK656">
        <v>0.36565687259038299</v>
      </c>
      <c r="AL656">
        <v>0.34872525930404658</v>
      </c>
      <c r="AM656">
        <v>0.23050337036450699</v>
      </c>
      <c r="AN656">
        <v>0.1212768157323203</v>
      </c>
      <c r="AO656">
        <v>0.18400972584883399</v>
      </c>
      <c r="AP656">
        <v>0.20726637045542401</v>
      </c>
      <c r="AQ656">
        <v>0.29196717341740969</v>
      </c>
      <c r="AR656">
        <v>0.34025983015696198</v>
      </c>
      <c r="AS656">
        <v>0.36140168706576042</v>
      </c>
      <c r="AT656">
        <v>0.38771454493204771</v>
      </c>
      <c r="AU656">
        <v>0.30376483003298432</v>
      </c>
      <c r="AV656">
        <v>0.40562051534652699</v>
      </c>
      <c r="AW656">
        <v>0.38526689012845372</v>
      </c>
    </row>
    <row r="657" spans="1:49" x14ac:dyDescent="0.25">
      <c r="A657">
        <v>1055</v>
      </c>
      <c r="B657">
        <v>0.26041607558727259</v>
      </c>
      <c r="C657">
        <v>0.338833779096603</v>
      </c>
      <c r="D657">
        <v>0.37467271089553827</v>
      </c>
      <c r="E657">
        <v>0.39937059084574372</v>
      </c>
      <c r="F657">
        <v>0.43693176905314141</v>
      </c>
      <c r="G657">
        <v>0.41400324304898573</v>
      </c>
      <c r="H657">
        <v>0.3915256361166633</v>
      </c>
      <c r="I657">
        <v>0.38120796283086089</v>
      </c>
      <c r="J657">
        <v>0.41432024041811633</v>
      </c>
      <c r="K657">
        <v>0.36748651663462328</v>
      </c>
      <c r="L657">
        <v>0.32113141814867668</v>
      </c>
      <c r="M657">
        <v>0.32327872514724731</v>
      </c>
      <c r="N657">
        <v>0.23243949313958459</v>
      </c>
      <c r="O657">
        <v>0.37586074074109399</v>
      </c>
      <c r="P657">
        <v>0.43516195813814768</v>
      </c>
      <c r="Q657">
        <v>0.46119301517804462</v>
      </c>
      <c r="R657">
        <v>0.50782641768455494</v>
      </c>
      <c r="S657">
        <v>0.40517249703407271</v>
      </c>
      <c r="T657">
        <v>0.49199876189231873</v>
      </c>
      <c r="U657">
        <v>0.48918372392654402</v>
      </c>
      <c r="V657">
        <v>0.49806112051010132</v>
      </c>
      <c r="W657">
        <v>0.5624058047930397</v>
      </c>
      <c r="X657">
        <v>0.38669393459955859</v>
      </c>
      <c r="Y657">
        <v>0.60059446096420299</v>
      </c>
      <c r="Z657">
        <v>0.48217217127482059</v>
      </c>
      <c r="AA657">
        <v>0.39367618163426732</v>
      </c>
      <c r="AB657">
        <v>0.49014632900555899</v>
      </c>
      <c r="AC657">
        <v>0.37001350522041337</v>
      </c>
      <c r="AD657">
        <v>0.52165546019872</v>
      </c>
      <c r="AE657">
        <v>0.44340798258781428</v>
      </c>
      <c r="AF657">
        <v>0.34447153409322101</v>
      </c>
      <c r="AG657">
        <v>0.43229522307713841</v>
      </c>
      <c r="AH657">
        <v>0.2184823453426363</v>
      </c>
      <c r="AI657">
        <v>0.40482499202092498</v>
      </c>
      <c r="AJ657">
        <v>0.40793823202451068</v>
      </c>
      <c r="AK657">
        <v>0.36615792910257972</v>
      </c>
      <c r="AL657">
        <v>0.34908808271090203</v>
      </c>
      <c r="AM657">
        <v>0.23077023029327401</v>
      </c>
      <c r="AN657">
        <v>0.12147042900323871</v>
      </c>
      <c r="AO657">
        <v>0.18421973288059229</v>
      </c>
      <c r="AP657">
        <v>0.2076545109351477</v>
      </c>
      <c r="AQ657">
        <v>0.29237002134323142</v>
      </c>
      <c r="AR657">
        <v>0.34054223696390767</v>
      </c>
      <c r="AS657">
        <v>0.36187113324801129</v>
      </c>
      <c r="AT657">
        <v>0.38806193073590572</v>
      </c>
      <c r="AU657">
        <v>0.30395597219467169</v>
      </c>
      <c r="AV657">
        <v>0.40611221392949431</v>
      </c>
      <c r="AW657">
        <v>0.38568154970804841</v>
      </c>
    </row>
    <row r="658" spans="1:49" x14ac:dyDescent="0.25">
      <c r="A658">
        <v>1056</v>
      </c>
      <c r="B658">
        <v>0.26069280505180359</v>
      </c>
      <c r="C658">
        <v>0.33922889828681901</v>
      </c>
      <c r="D658">
        <v>0.37504169344902027</v>
      </c>
      <c r="E658">
        <v>0.39970580736796069</v>
      </c>
      <c r="F658">
        <v>0.43730327486991871</v>
      </c>
      <c r="G658">
        <v>0.41434746980667098</v>
      </c>
      <c r="H658">
        <v>0.39189540346463542</v>
      </c>
      <c r="I658">
        <v>0.38162039717038471</v>
      </c>
      <c r="J658">
        <v>0.41472823421160371</v>
      </c>
      <c r="K658">
        <v>0.36795284350713098</v>
      </c>
      <c r="L658">
        <v>0.32151997089385959</v>
      </c>
      <c r="M658">
        <v>0.32352728645006801</v>
      </c>
      <c r="N658">
        <v>0.232771764198939</v>
      </c>
      <c r="O658">
        <v>0.37597635388374329</v>
      </c>
      <c r="P658">
        <v>0.43554047743479429</v>
      </c>
      <c r="Q658">
        <v>0.46176393826802559</v>
      </c>
      <c r="R658">
        <v>0.50829142332077037</v>
      </c>
      <c r="S658">
        <v>0.40545898675918562</v>
      </c>
      <c r="T658">
        <v>0.49246128400166828</v>
      </c>
      <c r="U658">
        <v>0.48965563376744559</v>
      </c>
      <c r="V658">
        <v>0.49843357006708772</v>
      </c>
      <c r="W658">
        <v>0.56272314985593208</v>
      </c>
      <c r="X658">
        <v>0.387049893538157</v>
      </c>
      <c r="Y658">
        <v>0.60111989577611302</v>
      </c>
      <c r="Z658">
        <v>0.4826065401236217</v>
      </c>
      <c r="AA658">
        <v>0.39407098293304471</v>
      </c>
      <c r="AB658">
        <v>0.49058435360590602</v>
      </c>
      <c r="AC658">
        <v>0.3704616427421567</v>
      </c>
      <c r="AD658">
        <v>0.52216846744219458</v>
      </c>
      <c r="AE658">
        <v>0.44378644227981601</v>
      </c>
      <c r="AF658">
        <v>0.34469724694887799</v>
      </c>
      <c r="AG658">
        <v>0.43279578288396198</v>
      </c>
      <c r="AH658">
        <v>0.21869410574436199</v>
      </c>
      <c r="AI658">
        <v>0.40512130657831841</v>
      </c>
      <c r="AJ658">
        <v>0.40827035903930642</v>
      </c>
      <c r="AK658">
        <v>0.3664547999699907</v>
      </c>
      <c r="AL658">
        <v>0.34934507807095833</v>
      </c>
      <c r="AM658">
        <v>0.2309733827908837</v>
      </c>
      <c r="AN658">
        <v>0.121685487528642</v>
      </c>
      <c r="AO658">
        <v>0.18441827098528529</v>
      </c>
      <c r="AP658">
        <v>0.20803795258204141</v>
      </c>
      <c r="AQ658">
        <v>0.29271382093429538</v>
      </c>
      <c r="AR658">
        <v>0.34084672729174298</v>
      </c>
      <c r="AS658">
        <v>0.36226693789164233</v>
      </c>
      <c r="AT658">
        <v>0.38838106393814098</v>
      </c>
      <c r="AU658">
        <v>0.30426943302154541</v>
      </c>
      <c r="AV658">
        <v>0.40647664666175842</v>
      </c>
      <c r="AW658">
        <v>0.385977456967036</v>
      </c>
    </row>
    <row r="659" spans="1:49" x14ac:dyDescent="0.25">
      <c r="A659">
        <v>1057</v>
      </c>
      <c r="B659">
        <v>0.26096455752849568</v>
      </c>
      <c r="C659">
        <v>0.33961656689643899</v>
      </c>
      <c r="D659">
        <v>0.37530951698621129</v>
      </c>
      <c r="E659">
        <v>0.40002443393071502</v>
      </c>
      <c r="F659">
        <v>0.43764687577883432</v>
      </c>
      <c r="G659">
        <v>0.41469233234723402</v>
      </c>
      <c r="H659">
        <v>0.39222139120101929</v>
      </c>
      <c r="I659">
        <v>0.38182011246681241</v>
      </c>
      <c r="J659">
        <v>0.41524288058280928</v>
      </c>
      <c r="K659">
        <v>0.36854720115661599</v>
      </c>
      <c r="L659">
        <v>0.32192925612131768</v>
      </c>
      <c r="M659">
        <v>0.32368877530097973</v>
      </c>
      <c r="N659">
        <v>0.23309001326560999</v>
      </c>
      <c r="O659">
        <v>0.37602873643239332</v>
      </c>
      <c r="P659">
        <v>0.43601755301157602</v>
      </c>
      <c r="Q659">
        <v>0.462400128444036</v>
      </c>
      <c r="R659">
        <v>0.50884510080019629</v>
      </c>
      <c r="S659">
        <v>0.40579706430435197</v>
      </c>
      <c r="T659">
        <v>0.49291174610455829</v>
      </c>
      <c r="U659">
        <v>0.49017946918805472</v>
      </c>
      <c r="V659">
        <v>0.49902157982190459</v>
      </c>
      <c r="W659">
        <v>0.56289443373680126</v>
      </c>
      <c r="X659">
        <v>0.38732606172561629</v>
      </c>
      <c r="Y659">
        <v>0.60154843330383301</v>
      </c>
      <c r="Z659">
        <v>0.48300858338673902</v>
      </c>
      <c r="AA659">
        <v>0.39441622296969098</v>
      </c>
      <c r="AB659">
        <v>0.49084108074506128</v>
      </c>
      <c r="AC659">
        <v>0.3710366686185203</v>
      </c>
      <c r="AD659">
        <v>0.522678703069687</v>
      </c>
      <c r="AE659">
        <v>0.44408957163492829</v>
      </c>
      <c r="AF659">
        <v>0.34496504068374628</v>
      </c>
      <c r="AG659">
        <v>0.43318845828374258</v>
      </c>
      <c r="AH659">
        <v>0.21882217129071571</v>
      </c>
      <c r="AI659">
        <v>0.4053695301214853</v>
      </c>
      <c r="AJ659">
        <v>0.40864932537078857</v>
      </c>
      <c r="AK659">
        <v>0.36669378479321801</v>
      </c>
      <c r="AL659">
        <v>0.34953000148137398</v>
      </c>
      <c r="AM659">
        <v>0.23114191989103969</v>
      </c>
      <c r="AN659">
        <v>0.1218929489453633</v>
      </c>
      <c r="AO659">
        <v>0.18461361527442929</v>
      </c>
      <c r="AP659">
        <v>0.2085157583157223</v>
      </c>
      <c r="AQ659">
        <v>0.29309614499410003</v>
      </c>
      <c r="AR659">
        <v>0.34124859174092598</v>
      </c>
      <c r="AS659">
        <v>0.36255998412768031</v>
      </c>
      <c r="AT659">
        <v>0.38883015513420099</v>
      </c>
      <c r="AU659">
        <v>0.30464385946591699</v>
      </c>
      <c r="AV659">
        <v>0.40676703055699659</v>
      </c>
      <c r="AW659">
        <v>0.38609709342320769</v>
      </c>
    </row>
    <row r="660" spans="1:49" x14ac:dyDescent="0.25">
      <c r="A660">
        <v>1058</v>
      </c>
      <c r="B660">
        <v>0.26115831732749972</v>
      </c>
      <c r="C660">
        <v>0.33990478515625</v>
      </c>
      <c r="D660">
        <v>0.37560013930002861</v>
      </c>
      <c r="E660">
        <v>0.40025567015012098</v>
      </c>
      <c r="F660">
        <v>0.43793797492980963</v>
      </c>
      <c r="G660">
        <v>0.41499178608258541</v>
      </c>
      <c r="H660">
        <v>0.39257252216339128</v>
      </c>
      <c r="I660">
        <v>0.38211894035339372</v>
      </c>
      <c r="J660">
        <v>0.41553537050882999</v>
      </c>
      <c r="K660">
        <v>0.36896733442942259</v>
      </c>
      <c r="L660">
        <v>0.3222550153732297</v>
      </c>
      <c r="M660">
        <v>0.32388641436894772</v>
      </c>
      <c r="N660">
        <v>0.2333683272202807</v>
      </c>
      <c r="O660">
        <v>0.37619039416313171</v>
      </c>
      <c r="P660">
        <v>0.43633651733398471</v>
      </c>
      <c r="Q660">
        <v>0.46277255813280732</v>
      </c>
      <c r="R660">
        <v>0.50926561156908667</v>
      </c>
      <c r="S660">
        <v>0.40604848663012172</v>
      </c>
      <c r="T660">
        <v>0.49323503176371242</v>
      </c>
      <c r="U660">
        <v>0.49059006571769742</v>
      </c>
      <c r="V660">
        <v>0.49932113289833069</v>
      </c>
      <c r="W660">
        <v>0.563140869140625</v>
      </c>
      <c r="X660">
        <v>0.38762380679448433</v>
      </c>
      <c r="Y660">
        <v>0.60193693637847867</v>
      </c>
      <c r="Z660">
        <v>0.4834406375885007</v>
      </c>
      <c r="AA660">
        <v>0.39477830131848668</v>
      </c>
      <c r="AB660">
        <v>0.4911511143048603</v>
      </c>
      <c r="AC660">
        <v>0.371453921000163</v>
      </c>
      <c r="AD660">
        <v>0.52315361301104235</v>
      </c>
      <c r="AE660">
        <v>0.44436696171760559</v>
      </c>
      <c r="AF660">
        <v>0.34516235192616801</v>
      </c>
      <c r="AG660">
        <v>0.43360485633214302</v>
      </c>
      <c r="AH660">
        <v>0.21899546682834631</v>
      </c>
      <c r="AI660">
        <v>0.40559409062067669</v>
      </c>
      <c r="AJ660">
        <v>0.409021000067393</v>
      </c>
      <c r="AK660">
        <v>0.36698086063067098</v>
      </c>
      <c r="AL660">
        <v>0.34975703557332372</v>
      </c>
      <c r="AM660">
        <v>0.23129614194234241</v>
      </c>
      <c r="AN660">
        <v>0.1220996802051863</v>
      </c>
      <c r="AO660">
        <v>0.184835140903791</v>
      </c>
      <c r="AP660">
        <v>0.20885188877582531</v>
      </c>
      <c r="AQ660">
        <v>0.29339046279589359</v>
      </c>
      <c r="AR660">
        <v>0.34156086047490442</v>
      </c>
      <c r="AS660">
        <v>0.36288625995318058</v>
      </c>
      <c r="AT660">
        <v>0.38909828662872331</v>
      </c>
      <c r="AU660">
        <v>0.30487315853436803</v>
      </c>
      <c r="AV660">
        <v>0.40704184770584129</v>
      </c>
      <c r="AW660">
        <v>0.38632091879844699</v>
      </c>
    </row>
    <row r="661" spans="1:49" x14ac:dyDescent="0.25">
      <c r="A661">
        <v>1059</v>
      </c>
      <c r="B661">
        <v>0.26127883295218141</v>
      </c>
      <c r="C661">
        <v>0.34008416533470198</v>
      </c>
      <c r="D661">
        <v>0.37591237823168472</v>
      </c>
      <c r="E661">
        <v>0.40043665965398167</v>
      </c>
      <c r="F661">
        <v>0.43811460336049429</v>
      </c>
      <c r="G661">
        <v>0.41519790887832642</v>
      </c>
      <c r="H661">
        <v>0.39287427067756669</v>
      </c>
      <c r="I661">
        <v>0.38243743777275102</v>
      </c>
      <c r="J661">
        <v>0.41560968756675742</v>
      </c>
      <c r="K661">
        <v>0.36927643418312101</v>
      </c>
      <c r="L661">
        <v>0.322492112716039</v>
      </c>
      <c r="M661">
        <v>0.32406750321388272</v>
      </c>
      <c r="N661">
        <v>0.23354601860046359</v>
      </c>
      <c r="O661">
        <v>0.37645031015078229</v>
      </c>
      <c r="P661">
        <v>0.43658462166786199</v>
      </c>
      <c r="Q661">
        <v>0.46283686161041299</v>
      </c>
      <c r="R661">
        <v>0.50941032171249367</v>
      </c>
      <c r="S661">
        <v>0.40626907348632801</v>
      </c>
      <c r="T661">
        <v>0.49348539113998441</v>
      </c>
      <c r="U661">
        <v>0.49104969700177498</v>
      </c>
      <c r="V661">
        <v>0.499471426010132</v>
      </c>
      <c r="W661">
        <v>0.56344153483708703</v>
      </c>
      <c r="X661">
        <v>0.38781944910685229</v>
      </c>
      <c r="Y661">
        <v>0.60219800472259533</v>
      </c>
      <c r="Z661">
        <v>0.48381482561429301</v>
      </c>
      <c r="AA661">
        <v>0.39505984385808302</v>
      </c>
      <c r="AB661">
        <v>0.49146569768587728</v>
      </c>
      <c r="AC661">
        <v>0.37195028861363699</v>
      </c>
      <c r="AD661">
        <v>0.52355840802192699</v>
      </c>
      <c r="AE661">
        <v>0.44444753726323433</v>
      </c>
      <c r="AF661">
        <v>0.34535088141759229</v>
      </c>
      <c r="AG661">
        <v>0.43394283453623428</v>
      </c>
      <c r="AH661">
        <v>0.2192551394303637</v>
      </c>
      <c r="AI661">
        <v>0.40566344062487297</v>
      </c>
      <c r="AJ661">
        <v>0.40938241283098842</v>
      </c>
      <c r="AK661">
        <v>0.36713840564091998</v>
      </c>
      <c r="AL661">
        <v>0.34993998209635402</v>
      </c>
      <c r="AM661">
        <v>0.23142848908901201</v>
      </c>
      <c r="AN661">
        <v>0.1223337004582087</v>
      </c>
      <c r="AO661">
        <v>0.18507278462251031</v>
      </c>
      <c r="AP661">
        <v>0.2091127783060073</v>
      </c>
      <c r="AQ661">
        <v>0.29363192121187831</v>
      </c>
      <c r="AR661">
        <v>0.34178183476130169</v>
      </c>
      <c r="AS661">
        <v>0.36321636041005428</v>
      </c>
      <c r="AT661">
        <v>0.38922894001007058</v>
      </c>
      <c r="AU661">
        <v>0.30508453647295641</v>
      </c>
      <c r="AV661">
        <v>0.40719303488731368</v>
      </c>
      <c r="AW661">
        <v>0.38651527961095211</v>
      </c>
    </row>
    <row r="662" spans="1:49" x14ac:dyDescent="0.25">
      <c r="A662">
        <v>1060</v>
      </c>
      <c r="B662">
        <v>0.26139065623283397</v>
      </c>
      <c r="C662">
        <v>0.34022596478462203</v>
      </c>
      <c r="D662">
        <v>0.37614029645919772</v>
      </c>
      <c r="E662">
        <v>0.40048259496688832</v>
      </c>
      <c r="F662">
        <v>0.43837653597195941</v>
      </c>
      <c r="G662">
        <v>0.415468672911326</v>
      </c>
      <c r="H662">
        <v>0.39320589105288201</v>
      </c>
      <c r="I662">
        <v>0.38273468613624573</v>
      </c>
      <c r="J662">
        <v>0.41569851835568727</v>
      </c>
      <c r="K662">
        <v>0.36961702505747462</v>
      </c>
      <c r="L662">
        <v>0.32274323701858498</v>
      </c>
      <c r="M662">
        <v>0.32417249679565441</v>
      </c>
      <c r="N662">
        <v>0.23370290299256641</v>
      </c>
      <c r="O662">
        <v>0.37684473395347601</v>
      </c>
      <c r="P662">
        <v>0.43685719370842002</v>
      </c>
      <c r="Q662">
        <v>0.46290967861811327</v>
      </c>
      <c r="R662">
        <v>0.50966376066207864</v>
      </c>
      <c r="S662">
        <v>0.40659592549006168</v>
      </c>
      <c r="T662">
        <v>0.49383533000946028</v>
      </c>
      <c r="U662">
        <v>0.49165534973144531</v>
      </c>
      <c r="V662">
        <v>0.49979986747105931</v>
      </c>
      <c r="W662">
        <v>0.56360978881518065</v>
      </c>
      <c r="X662">
        <v>0.38809213042259227</v>
      </c>
      <c r="Y662">
        <v>0.60249096155166637</v>
      </c>
      <c r="Z662">
        <v>0.48400834202766402</v>
      </c>
      <c r="AA662">
        <v>0.395387053489685</v>
      </c>
      <c r="AB662">
        <v>0.49169353644053171</v>
      </c>
      <c r="AC662">
        <v>0.37217336893081671</v>
      </c>
      <c r="AD662">
        <v>0.52402869860331203</v>
      </c>
      <c r="AE662">
        <v>0.44456608096758532</v>
      </c>
      <c r="AF662">
        <v>0.34550425410270702</v>
      </c>
      <c r="AG662">
        <v>0.43440124392509433</v>
      </c>
      <c r="AH662">
        <v>0.21947979927062969</v>
      </c>
      <c r="AI662">
        <v>0.40579276283582072</v>
      </c>
      <c r="AJ662">
        <v>0.40971736113230373</v>
      </c>
      <c r="AK662">
        <v>0.3673735658327737</v>
      </c>
      <c r="AL662">
        <v>0.35015045603116368</v>
      </c>
      <c r="AM662">
        <v>0.23150416711966171</v>
      </c>
      <c r="AN662">
        <v>0.1225067848960557</v>
      </c>
      <c r="AO662">
        <v>0.18527275323867801</v>
      </c>
      <c r="AP662">
        <v>0.20931847890218069</v>
      </c>
      <c r="AQ662">
        <v>0.29383845130602532</v>
      </c>
      <c r="AR662">
        <v>0.34212117393811542</v>
      </c>
      <c r="AS662">
        <v>0.3634844223658244</v>
      </c>
      <c r="AT662">
        <v>0.389421979586283</v>
      </c>
      <c r="AU662">
        <v>0.30528615911801632</v>
      </c>
      <c r="AV662">
        <v>0.40741946299870829</v>
      </c>
      <c r="AW662">
        <v>0.38678315281867998</v>
      </c>
    </row>
    <row r="663" spans="1:49" x14ac:dyDescent="0.25">
      <c r="A663">
        <v>1061</v>
      </c>
      <c r="B663">
        <v>0.26153758664925902</v>
      </c>
      <c r="C663">
        <v>0.34045177698135398</v>
      </c>
      <c r="D663">
        <v>0.37629088759422302</v>
      </c>
      <c r="E663">
        <v>0.40050739049911471</v>
      </c>
      <c r="F663">
        <v>0.43864661455154441</v>
      </c>
      <c r="G663">
        <v>0.41576192776362098</v>
      </c>
      <c r="H663">
        <v>0.39358825484911569</v>
      </c>
      <c r="I663">
        <v>0.38293892145156871</v>
      </c>
      <c r="J663">
        <v>0.41589681307474802</v>
      </c>
      <c r="K663">
        <v>0.36999240517616272</v>
      </c>
      <c r="L663">
        <v>0.32303207119305899</v>
      </c>
      <c r="M663">
        <v>0.32433474063873302</v>
      </c>
      <c r="N663">
        <v>0.23400384684403769</v>
      </c>
      <c r="O663">
        <v>0.37724758187929802</v>
      </c>
      <c r="P663">
        <v>0.43701113263765973</v>
      </c>
      <c r="Q663">
        <v>0.462942878405253</v>
      </c>
      <c r="R663">
        <v>0.51024082303047202</v>
      </c>
      <c r="S663">
        <v>0.40657581885655741</v>
      </c>
      <c r="T663">
        <v>0.49393662810325639</v>
      </c>
      <c r="U663">
        <v>0.49181761344273872</v>
      </c>
      <c r="V663">
        <v>0.49993809064229339</v>
      </c>
      <c r="W663">
        <v>0.56364659468332901</v>
      </c>
      <c r="X663">
        <v>0.38842614491780603</v>
      </c>
      <c r="Y663">
        <v>0.60267019271850597</v>
      </c>
      <c r="Z663">
        <v>0.48442253470420871</v>
      </c>
      <c r="AA663">
        <v>0.39576528469721473</v>
      </c>
      <c r="AB663">
        <v>0.49186545610427862</v>
      </c>
      <c r="AC663">
        <v>0.37227949500083901</v>
      </c>
      <c r="AD663">
        <v>0.52435639500617992</v>
      </c>
      <c r="AE663">
        <v>0.44496725996335329</v>
      </c>
      <c r="AF663">
        <v>0.34561662872632332</v>
      </c>
      <c r="AG663">
        <v>0.43484028180440271</v>
      </c>
      <c r="AH663">
        <v>0.21957081556320199</v>
      </c>
      <c r="AI663">
        <v>0.40610387921333302</v>
      </c>
      <c r="AJ663">
        <v>0.41002139449119568</v>
      </c>
      <c r="AK663">
        <v>0.36777836084365828</v>
      </c>
      <c r="AL663">
        <v>0.35041231910387671</v>
      </c>
      <c r="AM663">
        <v>0.23151553173859901</v>
      </c>
      <c r="AN663">
        <v>0.1226282144586243</v>
      </c>
      <c r="AO663">
        <v>0.1854250133037566</v>
      </c>
      <c r="AP663">
        <v>0.20951883494853971</v>
      </c>
      <c r="AQ663">
        <v>0.29397266109784459</v>
      </c>
      <c r="AR663">
        <v>0.34236229459444689</v>
      </c>
      <c r="AS663">
        <v>0.36375732223192841</v>
      </c>
      <c r="AT663">
        <v>0.38954874873161299</v>
      </c>
      <c r="AU663">
        <v>0.30532856782277429</v>
      </c>
      <c r="AV663">
        <v>0.40775882204373659</v>
      </c>
      <c r="AW663">
        <v>0.38717611630757659</v>
      </c>
    </row>
    <row r="664" spans="1:49" x14ac:dyDescent="0.25">
      <c r="A664">
        <v>1062</v>
      </c>
      <c r="B664">
        <v>0.26168216764926933</v>
      </c>
      <c r="C664">
        <v>0.34056803584098799</v>
      </c>
      <c r="D664">
        <v>0.37645821770032228</v>
      </c>
      <c r="E664">
        <v>0.40061076482137059</v>
      </c>
      <c r="F664">
        <v>0.43882013360659289</v>
      </c>
      <c r="G664">
        <v>0.41591509183247871</v>
      </c>
      <c r="H664">
        <v>0.39382434884707129</v>
      </c>
      <c r="I664">
        <v>0.38317268093427043</v>
      </c>
      <c r="J664">
        <v>0.41614039738972969</v>
      </c>
      <c r="K664">
        <v>0.37022879719734197</v>
      </c>
      <c r="L664">
        <v>0.32326612869898458</v>
      </c>
      <c r="M664">
        <v>0.32453982035319029</v>
      </c>
      <c r="N664">
        <v>0.2342569877703983</v>
      </c>
      <c r="O664">
        <v>0.37737295031547569</v>
      </c>
      <c r="P664">
        <v>0.43703312675158201</v>
      </c>
      <c r="Q664">
        <v>0.463091731071472</v>
      </c>
      <c r="R664">
        <v>0.51059841116269433</v>
      </c>
      <c r="S664">
        <v>0.40685074528058368</v>
      </c>
      <c r="T664">
        <v>0.49431656797726942</v>
      </c>
      <c r="U664">
        <v>0.4921754896640777</v>
      </c>
      <c r="V664">
        <v>0.50019315878550208</v>
      </c>
      <c r="W664">
        <v>0.56409084796905529</v>
      </c>
      <c r="X664">
        <v>0.38869081934293098</v>
      </c>
      <c r="Y664">
        <v>0.60309255123138472</v>
      </c>
      <c r="Z664">
        <v>0.48502176006635039</v>
      </c>
      <c r="AA664">
        <v>0.39606349666913337</v>
      </c>
      <c r="AB664">
        <v>0.49216939012209571</v>
      </c>
      <c r="AC664">
        <v>0.37252713243166641</v>
      </c>
      <c r="AD664">
        <v>0.52450684706370065</v>
      </c>
      <c r="AE664">
        <v>0.44528662165006</v>
      </c>
      <c r="AF664">
        <v>0.34571721156438229</v>
      </c>
      <c r="AG664">
        <v>0.43523745735486358</v>
      </c>
      <c r="AH664">
        <v>0.2197508215904237</v>
      </c>
      <c r="AI664">
        <v>0.406329443057378</v>
      </c>
      <c r="AJ664">
        <v>0.41023687521616631</v>
      </c>
      <c r="AK664">
        <v>0.36805138985315972</v>
      </c>
      <c r="AL664">
        <v>0.35054293274879472</v>
      </c>
      <c r="AM664">
        <v>0.231604799628258</v>
      </c>
      <c r="AN664">
        <v>0.122677303850651</v>
      </c>
      <c r="AO664">
        <v>0.185597320397695</v>
      </c>
      <c r="AP664">
        <v>0.209766482313474</v>
      </c>
      <c r="AQ664">
        <v>0.29416160782178258</v>
      </c>
      <c r="AR664">
        <v>0.34261127312978101</v>
      </c>
      <c r="AS664">
        <v>0.36408715446790069</v>
      </c>
      <c r="AT664">
        <v>0.38964917262395238</v>
      </c>
      <c r="AU664">
        <v>0.30542268355687469</v>
      </c>
      <c r="AV664">
        <v>0.40792565544446302</v>
      </c>
      <c r="AW664">
        <v>0.38740334908167529</v>
      </c>
    </row>
    <row r="665" spans="1:49" x14ac:dyDescent="0.25">
      <c r="A665">
        <v>1063</v>
      </c>
      <c r="B665">
        <v>0.26182123521963729</v>
      </c>
      <c r="C665">
        <v>0.34077674150466902</v>
      </c>
      <c r="D665">
        <v>0.37664099534352641</v>
      </c>
      <c r="E665">
        <v>0.40081377824147563</v>
      </c>
      <c r="F665">
        <v>0.43911501765251171</v>
      </c>
      <c r="G665">
        <v>0.41612108548482268</v>
      </c>
      <c r="H665">
        <v>0.39404530326525372</v>
      </c>
      <c r="I665">
        <v>0.3833470344543457</v>
      </c>
      <c r="J665">
        <v>0.41643597682317129</v>
      </c>
      <c r="K665">
        <v>0.37046690781911229</v>
      </c>
      <c r="L665">
        <v>0.32354027032852167</v>
      </c>
      <c r="M665">
        <v>0.32457763950030027</v>
      </c>
      <c r="N665">
        <v>0.23447481791178401</v>
      </c>
      <c r="O665">
        <v>0.37735449274381</v>
      </c>
      <c r="P665">
        <v>0.43716491262118029</v>
      </c>
      <c r="Q665">
        <v>0.46351027488708502</v>
      </c>
      <c r="R665">
        <v>0.51083536942799901</v>
      </c>
      <c r="S665">
        <v>0.40692874789237971</v>
      </c>
      <c r="T665">
        <v>0.49470827976862569</v>
      </c>
      <c r="U665">
        <v>0.49237088362375858</v>
      </c>
      <c r="V665">
        <v>0.50075609485308326</v>
      </c>
      <c r="W665">
        <v>0.56454514463742556</v>
      </c>
      <c r="X665">
        <v>0.38892568151156071</v>
      </c>
      <c r="Y665">
        <v>0.60362833738327026</v>
      </c>
      <c r="Z665">
        <v>0.48531171679496771</v>
      </c>
      <c r="AA665">
        <v>0.39633162816365569</v>
      </c>
      <c r="AB665">
        <v>0.49226000905036932</v>
      </c>
      <c r="AC665">
        <v>0.37275086839993798</v>
      </c>
      <c r="AD665">
        <v>0.52470483382542898</v>
      </c>
      <c r="AE665">
        <v>0.44568786025047302</v>
      </c>
      <c r="AF665">
        <v>0.34583907326062541</v>
      </c>
      <c r="AG665">
        <v>0.43563537796338397</v>
      </c>
      <c r="AH665">
        <v>0.2199871987104417</v>
      </c>
      <c r="AI665">
        <v>0.4065304895242054</v>
      </c>
      <c r="AJ665">
        <v>0.41036453843116732</v>
      </c>
      <c r="AK665">
        <v>0.36823242902755737</v>
      </c>
      <c r="AL665">
        <v>0.35061727960904432</v>
      </c>
      <c r="AM665">
        <v>0.2316442131996157</v>
      </c>
      <c r="AN665">
        <v>0.1227080995837847</v>
      </c>
      <c r="AO665">
        <v>0.185757840673129</v>
      </c>
      <c r="AP665">
        <v>0.20998825132846829</v>
      </c>
      <c r="AQ665">
        <v>0.29449199636777229</v>
      </c>
      <c r="AR665">
        <v>0.34297549724578841</v>
      </c>
      <c r="AS665">
        <v>0.36438862482706702</v>
      </c>
      <c r="AT665">
        <v>0.38977816700935358</v>
      </c>
      <c r="AU665">
        <v>0.305706222852071</v>
      </c>
      <c r="AV665">
        <v>0.40804389119148271</v>
      </c>
      <c r="AW665">
        <v>0.38755055268605559</v>
      </c>
    </row>
    <row r="666" spans="1:49" x14ac:dyDescent="0.25">
      <c r="A666">
        <v>1064</v>
      </c>
      <c r="B666">
        <v>0.26198515792687732</v>
      </c>
      <c r="C666">
        <v>0.34099048376083402</v>
      </c>
      <c r="D666">
        <v>0.37669723232587171</v>
      </c>
      <c r="E666">
        <v>0.40103531877199827</v>
      </c>
      <c r="F666">
        <v>0.43936993678410857</v>
      </c>
      <c r="G666">
        <v>0.41627071301142371</v>
      </c>
      <c r="H666">
        <v>0.39426584045092272</v>
      </c>
      <c r="I666">
        <v>0.38346706827481603</v>
      </c>
      <c r="J666">
        <v>0.41670232017834968</v>
      </c>
      <c r="K666">
        <v>0.37075406312942472</v>
      </c>
      <c r="L666">
        <v>0.32378905018170667</v>
      </c>
      <c r="M666">
        <v>0.32454444964726797</v>
      </c>
      <c r="N666">
        <v>0.23475188016891499</v>
      </c>
      <c r="O666">
        <v>0.37736733754475899</v>
      </c>
      <c r="P666">
        <v>0.43720348676045728</v>
      </c>
      <c r="Q666">
        <v>0.46371934811274229</v>
      </c>
      <c r="R666">
        <v>0.51120151082674636</v>
      </c>
      <c r="S666">
        <v>0.40674108266830472</v>
      </c>
      <c r="T666">
        <v>0.49497173229853297</v>
      </c>
      <c r="U666">
        <v>0.49239250024159742</v>
      </c>
      <c r="V666">
        <v>0.50102910399436962</v>
      </c>
      <c r="W666">
        <v>0.56470037500063563</v>
      </c>
      <c r="X666">
        <v>0.38913265864054369</v>
      </c>
      <c r="Y666">
        <v>0.60381555557250999</v>
      </c>
      <c r="Z666">
        <v>0.48566873868306459</v>
      </c>
      <c r="AA666">
        <v>0.39654866854349802</v>
      </c>
      <c r="AB666">
        <v>0.49227030078570028</v>
      </c>
      <c r="AC666">
        <v>0.37289906541506462</v>
      </c>
      <c r="AD666">
        <v>0.52491818865140261</v>
      </c>
      <c r="AE666">
        <v>0.44605748852094029</v>
      </c>
      <c r="AF666">
        <v>0.34599635998408002</v>
      </c>
      <c r="AG666">
        <v>0.43589644630750002</v>
      </c>
      <c r="AH666">
        <v>0.220161512494087</v>
      </c>
      <c r="AI666">
        <v>0.40667053063710529</v>
      </c>
      <c r="AJ666">
        <v>0.41051088770230632</v>
      </c>
      <c r="AK666">
        <v>0.36840006709098833</v>
      </c>
      <c r="AL666">
        <v>0.35068950057029702</v>
      </c>
      <c r="AM666">
        <v>0.2316321333249407</v>
      </c>
      <c r="AN666">
        <v>0.1227722441156703</v>
      </c>
      <c r="AO666">
        <v>0.18584836026032731</v>
      </c>
      <c r="AP666">
        <v>0.21015851199626931</v>
      </c>
      <c r="AQ666">
        <v>0.29473207394282042</v>
      </c>
      <c r="AR666">
        <v>0.34318075577417989</v>
      </c>
      <c r="AS666">
        <v>0.3646157483259837</v>
      </c>
      <c r="AT666">
        <v>0.38981349269549059</v>
      </c>
      <c r="AU666">
        <v>0.30592123667399068</v>
      </c>
      <c r="AV666">
        <v>0.40814008315404271</v>
      </c>
      <c r="AW666">
        <v>0.38764285047849012</v>
      </c>
    </row>
    <row r="667" spans="1:49" x14ac:dyDescent="0.25">
      <c r="A667">
        <v>1065</v>
      </c>
      <c r="B667">
        <v>0.26210076113541941</v>
      </c>
      <c r="C667">
        <v>0.34099751710891701</v>
      </c>
      <c r="D667">
        <v>0.37677940726280229</v>
      </c>
      <c r="E667">
        <v>0.40121153990427671</v>
      </c>
      <c r="F667">
        <v>0.43952843546867371</v>
      </c>
      <c r="G667">
        <v>0.41633315881093341</v>
      </c>
      <c r="H667">
        <v>0.39444678028424568</v>
      </c>
      <c r="I667">
        <v>0.38370256622632332</v>
      </c>
      <c r="J667">
        <v>0.41682274142901132</v>
      </c>
      <c r="K667">
        <v>0.37091196576754271</v>
      </c>
      <c r="L667">
        <v>0.32397733132044471</v>
      </c>
      <c r="M667">
        <v>0.32455136378606131</v>
      </c>
      <c r="N667">
        <v>0.2349158277114233</v>
      </c>
      <c r="O667">
        <v>0.37733347217241942</v>
      </c>
      <c r="P667">
        <v>0.43713973959287039</v>
      </c>
      <c r="Q667">
        <v>0.463848312695821</v>
      </c>
      <c r="R667">
        <v>0.51152487595876062</v>
      </c>
      <c r="S667">
        <v>0.40712176760037733</v>
      </c>
      <c r="T667">
        <v>0.49548830588658671</v>
      </c>
      <c r="U667">
        <v>0.49286125103632639</v>
      </c>
      <c r="V667">
        <v>0.50108591715494832</v>
      </c>
      <c r="W667">
        <v>0.56494552890459693</v>
      </c>
      <c r="X667">
        <v>0.38928810755411769</v>
      </c>
      <c r="Y667">
        <v>0.60399500528971373</v>
      </c>
      <c r="Z667">
        <v>0.48607612649599741</v>
      </c>
      <c r="AA667">
        <v>0.39681484301885001</v>
      </c>
      <c r="AB667">
        <v>0.49233088890711468</v>
      </c>
      <c r="AC667">
        <v>0.37315767010053003</v>
      </c>
      <c r="AD667">
        <v>0.52527345220247934</v>
      </c>
      <c r="AE667">
        <v>0.44622258345286059</v>
      </c>
      <c r="AF667">
        <v>0.34609481692314159</v>
      </c>
      <c r="AG667">
        <v>0.43619002898534143</v>
      </c>
      <c r="AH667">
        <v>0.22032590707143129</v>
      </c>
      <c r="AI667">
        <v>0.40673433740933768</v>
      </c>
      <c r="AJ667">
        <v>0.41066262125968928</v>
      </c>
      <c r="AK667">
        <v>0.36844489971796701</v>
      </c>
      <c r="AL667">
        <v>0.35071987907091801</v>
      </c>
      <c r="AM667">
        <v>0.231722171107928</v>
      </c>
      <c r="AN667">
        <v>0.1228428035974503</v>
      </c>
      <c r="AO667">
        <v>0.18592094381650329</v>
      </c>
      <c r="AP667">
        <v>0.21030975381533301</v>
      </c>
      <c r="AQ667">
        <v>0.29488732417424529</v>
      </c>
      <c r="AR667">
        <v>0.34337199727694201</v>
      </c>
      <c r="AS667">
        <v>0.36483569939931232</v>
      </c>
      <c r="AT667">
        <v>0.38988079627354932</v>
      </c>
      <c r="AU667">
        <v>0.30606600642204268</v>
      </c>
      <c r="AV667">
        <v>0.40807275970776857</v>
      </c>
      <c r="AW667">
        <v>0.38763839999834698</v>
      </c>
    </row>
    <row r="668" spans="1:49" x14ac:dyDescent="0.25">
      <c r="A668">
        <v>1066</v>
      </c>
      <c r="B668">
        <v>0.26208389302094759</v>
      </c>
      <c r="C668">
        <v>0.34106233716010997</v>
      </c>
      <c r="D668">
        <v>0.37693815430005401</v>
      </c>
      <c r="E668">
        <v>0.401333491007487</v>
      </c>
      <c r="F668">
        <v>0.43966399629910802</v>
      </c>
      <c r="G668">
        <v>0.41647794842720032</v>
      </c>
      <c r="H668">
        <v>0.39467187722524</v>
      </c>
      <c r="I668">
        <v>0.38389923175175972</v>
      </c>
      <c r="J668">
        <v>0.41684584816296899</v>
      </c>
      <c r="K668">
        <v>0.37107843160629272</v>
      </c>
      <c r="L668">
        <v>0.32415769497553532</v>
      </c>
      <c r="M668">
        <v>0.32451238234837859</v>
      </c>
      <c r="N668">
        <v>0.23503964145978301</v>
      </c>
      <c r="O668">
        <v>0.3773923814296723</v>
      </c>
      <c r="P668">
        <v>0.43721830844879173</v>
      </c>
      <c r="Q668">
        <v>0.46398591995239258</v>
      </c>
      <c r="R668">
        <v>0.511651118596395</v>
      </c>
      <c r="S668">
        <v>0.40710632999738072</v>
      </c>
      <c r="T668">
        <v>0.49564447005589829</v>
      </c>
      <c r="U668">
        <v>0.49312674999237072</v>
      </c>
      <c r="V668">
        <v>0.50119819243748964</v>
      </c>
      <c r="W668">
        <v>0.56493182977040601</v>
      </c>
      <c r="X668">
        <v>0.38947112361590069</v>
      </c>
      <c r="Y668">
        <v>0.60420471429824829</v>
      </c>
      <c r="Z668">
        <v>0.48629721005757659</v>
      </c>
      <c r="AA668">
        <v>0.397142251332601</v>
      </c>
      <c r="AB668">
        <v>0.49232609073320999</v>
      </c>
      <c r="AC668">
        <v>0.37338303526242572</v>
      </c>
      <c r="AD668">
        <v>0.52549006541569998</v>
      </c>
      <c r="AE668">
        <v>0.44647069772084569</v>
      </c>
      <c r="AF668">
        <v>0.34605475266774499</v>
      </c>
      <c r="AG668">
        <v>0.43643005688985198</v>
      </c>
      <c r="AH668">
        <v>0.220501184463501</v>
      </c>
      <c r="AI668">
        <v>0.40685299038887041</v>
      </c>
      <c r="AJ668">
        <v>0.4107817014058433</v>
      </c>
      <c r="AK668">
        <v>0.36858241756757071</v>
      </c>
      <c r="AL668">
        <v>0.35079157352447532</v>
      </c>
      <c r="AM668">
        <v>0.23175481458505001</v>
      </c>
      <c r="AN668">
        <v>0.1229245389501253</v>
      </c>
      <c r="AO668">
        <v>0.18603634834289559</v>
      </c>
      <c r="AP668">
        <v>0.210398072997729</v>
      </c>
      <c r="AQ668">
        <v>0.29500277837117528</v>
      </c>
      <c r="AR668">
        <v>0.34352151552836102</v>
      </c>
      <c r="AS668">
        <v>0.36503907044728601</v>
      </c>
      <c r="AT668">
        <v>0.38997006416320829</v>
      </c>
      <c r="AU668">
        <v>0.30624182025591568</v>
      </c>
      <c r="AV668">
        <v>0.4081517656644183</v>
      </c>
      <c r="AW668">
        <v>0.38774354259173072</v>
      </c>
    </row>
    <row r="669" spans="1:49" x14ac:dyDescent="0.25">
      <c r="A669">
        <v>1067</v>
      </c>
      <c r="B669">
        <v>0.26211681962013272</v>
      </c>
      <c r="C669">
        <v>0.34113535284995999</v>
      </c>
      <c r="D669">
        <v>0.3770701090494793</v>
      </c>
      <c r="E669">
        <v>0.40140124162038171</v>
      </c>
      <c r="F669">
        <v>0.4397195080916087</v>
      </c>
      <c r="G669">
        <v>0.41654577851295471</v>
      </c>
      <c r="H669">
        <v>0.39481303095817599</v>
      </c>
      <c r="I669">
        <v>0.38400448362032569</v>
      </c>
      <c r="J669">
        <v>0.41693002978960658</v>
      </c>
      <c r="K669">
        <v>0.37125938137372327</v>
      </c>
      <c r="L669">
        <v>0.32432089249293</v>
      </c>
      <c r="M669">
        <v>0.32452373703320841</v>
      </c>
      <c r="N669">
        <v>0.23519282539685571</v>
      </c>
      <c r="O669">
        <v>0.37738001346588129</v>
      </c>
      <c r="P669">
        <v>0.43731099367141701</v>
      </c>
      <c r="Q669">
        <v>0.46400144696235668</v>
      </c>
      <c r="R669">
        <v>0.5117215315500897</v>
      </c>
      <c r="S669">
        <v>0.40712690353393532</v>
      </c>
      <c r="T669">
        <v>0.49577837189038598</v>
      </c>
      <c r="U669">
        <v>0.49344075719515501</v>
      </c>
      <c r="V669">
        <v>0.50129063924153672</v>
      </c>
      <c r="W669">
        <v>0.56496070822079958</v>
      </c>
      <c r="X669">
        <v>0.38961391647656768</v>
      </c>
      <c r="Y669">
        <v>0.60442860921223962</v>
      </c>
      <c r="Z669">
        <v>0.48657808701197303</v>
      </c>
      <c r="AA669">
        <v>0.39736644426981599</v>
      </c>
      <c r="AB669">
        <v>0.49247529109319071</v>
      </c>
      <c r="AC669">
        <v>0.37355147798856098</v>
      </c>
      <c r="AD669">
        <v>0.52560054262479161</v>
      </c>
      <c r="AE669">
        <v>0.44666904211044328</v>
      </c>
      <c r="AF669">
        <v>0.34601297974586498</v>
      </c>
      <c r="AG669">
        <v>0.43665383259455359</v>
      </c>
      <c r="AH669">
        <v>0.220633407433828</v>
      </c>
      <c r="AI669">
        <v>0.40690475702285739</v>
      </c>
      <c r="AJ669">
        <v>0.41090861956278502</v>
      </c>
      <c r="AK669">
        <v>0.36871639887491869</v>
      </c>
      <c r="AL669">
        <v>0.35083929697672489</v>
      </c>
      <c r="AM669">
        <v>0.23173168301582331</v>
      </c>
      <c r="AN669">
        <v>0.12294522672891629</v>
      </c>
      <c r="AO669">
        <v>0.18614823619524631</v>
      </c>
      <c r="AP669">
        <v>0.2105264713366827</v>
      </c>
      <c r="AQ669">
        <v>0.29515046874682099</v>
      </c>
      <c r="AR669">
        <v>0.34366295735041302</v>
      </c>
      <c r="AS669">
        <v>0.36513921618461598</v>
      </c>
      <c r="AT669">
        <v>0.39001516501108802</v>
      </c>
      <c r="AU669">
        <v>0.306372821331024</v>
      </c>
      <c r="AV669">
        <v>0.40822233756383269</v>
      </c>
      <c r="AW669">
        <v>0.38780487577120432</v>
      </c>
    </row>
    <row r="670" spans="1:49" x14ac:dyDescent="0.25">
      <c r="A670">
        <v>1068</v>
      </c>
      <c r="B670">
        <v>0.26217016081015238</v>
      </c>
      <c r="C670">
        <v>0.34119600057601901</v>
      </c>
      <c r="D670">
        <v>0.37723492582639068</v>
      </c>
      <c r="E670">
        <v>0.40135543545087199</v>
      </c>
      <c r="F670">
        <v>0.43963743249575299</v>
      </c>
      <c r="G670">
        <v>0.41654411951700859</v>
      </c>
      <c r="H670">
        <v>0.39491350452105212</v>
      </c>
      <c r="I670">
        <v>0.38403584559758469</v>
      </c>
      <c r="J670">
        <v>0.41703635454177862</v>
      </c>
      <c r="K670">
        <v>0.37149588267008471</v>
      </c>
      <c r="L670">
        <v>0.32449385523796098</v>
      </c>
      <c r="M670">
        <v>0.32459889849027029</v>
      </c>
      <c r="N670">
        <v>0.23537212113539371</v>
      </c>
      <c r="O670">
        <v>0.37745603919029241</v>
      </c>
      <c r="P670">
        <v>0.43748892347017931</v>
      </c>
      <c r="Q670">
        <v>0.4637196858723957</v>
      </c>
      <c r="R670">
        <v>0.51174472769101464</v>
      </c>
      <c r="S670">
        <v>0.40729320049285911</v>
      </c>
      <c r="T670">
        <v>0.49586122234662372</v>
      </c>
      <c r="U670">
        <v>0.49402748545010899</v>
      </c>
      <c r="V670">
        <v>0.50129423538843809</v>
      </c>
      <c r="W670">
        <v>0.56490361690521229</v>
      </c>
      <c r="X670">
        <v>0.3897509773572283</v>
      </c>
      <c r="Y670">
        <v>0.60465083519617735</v>
      </c>
      <c r="Z670">
        <v>0.48694892724355032</v>
      </c>
      <c r="AA670">
        <v>0.39758926630020142</v>
      </c>
      <c r="AB670">
        <v>0.49283376336097701</v>
      </c>
      <c r="AC670">
        <v>0.37375056743621832</v>
      </c>
      <c r="AD670">
        <v>0.52564684549967433</v>
      </c>
      <c r="AE670">
        <v>0.44688258568445799</v>
      </c>
      <c r="AF670">
        <v>0.345897873242696</v>
      </c>
      <c r="AG670">
        <v>0.43687591950098659</v>
      </c>
      <c r="AH670">
        <v>0.22067409257094059</v>
      </c>
      <c r="AI670">
        <v>0.40695941448211698</v>
      </c>
      <c r="AJ670">
        <v>0.41103755434354172</v>
      </c>
      <c r="AK670">
        <v>0.36885142326355003</v>
      </c>
      <c r="AL670">
        <v>0.3509140312671663</v>
      </c>
      <c r="AM670">
        <v>0.23164710899194069</v>
      </c>
      <c r="AN670">
        <v>0.12290329237779</v>
      </c>
      <c r="AO670">
        <v>0.18624191979567201</v>
      </c>
      <c r="AP670">
        <v>0.21072197457154571</v>
      </c>
      <c r="AQ670">
        <v>0.29524585604667669</v>
      </c>
      <c r="AR670">
        <v>0.34374317526817338</v>
      </c>
      <c r="AS670">
        <v>0.36510772506396</v>
      </c>
      <c r="AT670">
        <v>0.39009518424669931</v>
      </c>
      <c r="AU670">
        <v>0.30643666783968632</v>
      </c>
      <c r="AV670">
        <v>0.40832862257957458</v>
      </c>
      <c r="AW670">
        <v>0.38789990544319169</v>
      </c>
    </row>
    <row r="671" spans="1:49" x14ac:dyDescent="0.25">
      <c r="A671">
        <v>1069</v>
      </c>
      <c r="B671">
        <v>0.26218999425570172</v>
      </c>
      <c r="C671">
        <v>0.34119269251823398</v>
      </c>
      <c r="D671">
        <v>0.37733016411463433</v>
      </c>
      <c r="E671">
        <v>0.40134683251380943</v>
      </c>
      <c r="F671">
        <v>0.43965569138526928</v>
      </c>
      <c r="G671">
        <v>0.41660503546396899</v>
      </c>
      <c r="H671">
        <v>0.39497115214665729</v>
      </c>
      <c r="I671">
        <v>0.38410887122154241</v>
      </c>
      <c r="J671">
        <v>0.41708726684252428</v>
      </c>
      <c r="K671">
        <v>0.37162834405899059</v>
      </c>
      <c r="L671">
        <v>0.32460141181945762</v>
      </c>
      <c r="M671">
        <v>0.32465037703514099</v>
      </c>
      <c r="N671">
        <v>0.2354645331700643</v>
      </c>
      <c r="O671">
        <v>0.37738908330599469</v>
      </c>
      <c r="P671">
        <v>0.43753865361213667</v>
      </c>
      <c r="Q671">
        <v>0.463718185822169</v>
      </c>
      <c r="R671">
        <v>0.51174747943878163</v>
      </c>
      <c r="S671">
        <v>0.40739076336224872</v>
      </c>
      <c r="T671">
        <v>0.49596314628918958</v>
      </c>
      <c r="U671">
        <v>0.49433262149492901</v>
      </c>
      <c r="V671">
        <v>0.50125465790430701</v>
      </c>
      <c r="W671">
        <v>0.5648517608642577</v>
      </c>
      <c r="X671">
        <v>0.38978690902392032</v>
      </c>
      <c r="Y671">
        <v>0.60480801264445005</v>
      </c>
      <c r="Z671">
        <v>0.48718356092770859</v>
      </c>
      <c r="AA671">
        <v>0.39772212505340571</v>
      </c>
      <c r="AB671">
        <v>0.49300833543141698</v>
      </c>
      <c r="AC671">
        <v>0.37389029065767898</v>
      </c>
      <c r="AD671">
        <v>0.52563922603925073</v>
      </c>
      <c r="AE671">
        <v>0.446940491596858</v>
      </c>
      <c r="AF671">
        <v>0.34584035476048758</v>
      </c>
      <c r="AG671">
        <v>0.43709893027941399</v>
      </c>
      <c r="AH671">
        <v>0.22079341610272701</v>
      </c>
      <c r="AI671">
        <v>0.40697089831034328</v>
      </c>
      <c r="AJ671">
        <v>0.41111651062965399</v>
      </c>
      <c r="AK671">
        <v>0.36893405516942329</v>
      </c>
      <c r="AL671">
        <v>0.35089026888211527</v>
      </c>
      <c r="AM671">
        <v>0.23162057995796201</v>
      </c>
      <c r="AN671">
        <v>0.1228942399223647</v>
      </c>
      <c r="AO671">
        <v>0.18627151350180329</v>
      </c>
      <c r="AP671">
        <v>0.210819105307261</v>
      </c>
      <c r="AQ671">
        <v>0.29532744487126672</v>
      </c>
      <c r="AR671">
        <v>0.34386417269706732</v>
      </c>
      <c r="AS671">
        <v>0.36519175767898571</v>
      </c>
      <c r="AT671">
        <v>0.39011426766713431</v>
      </c>
      <c r="AU671">
        <v>0.30654468139012631</v>
      </c>
      <c r="AV671">
        <v>0.40835497776667268</v>
      </c>
      <c r="AW671">
        <v>0.387936274210612</v>
      </c>
    </row>
    <row r="672" spans="1:49" x14ac:dyDescent="0.25">
      <c r="A672">
        <v>1070</v>
      </c>
      <c r="B672">
        <v>0.26218873262405429</v>
      </c>
      <c r="C672">
        <v>0.341225326061249</v>
      </c>
      <c r="D672">
        <v>0.37742260098457298</v>
      </c>
      <c r="E672">
        <v>0.40135092536608358</v>
      </c>
      <c r="F672">
        <v>0.43965679407119768</v>
      </c>
      <c r="G672">
        <v>0.41665263970692967</v>
      </c>
      <c r="H672">
        <v>0.39495782057444229</v>
      </c>
      <c r="I672">
        <v>0.38410235444704671</v>
      </c>
      <c r="J672">
        <v>0.4171515007813773</v>
      </c>
      <c r="K672">
        <v>0.37170824408531189</v>
      </c>
      <c r="L672">
        <v>0.32467931509017972</v>
      </c>
      <c r="M672">
        <v>0.32474002242088301</v>
      </c>
      <c r="N672">
        <v>0.23552625377972899</v>
      </c>
      <c r="O672">
        <v>0.37709568937619542</v>
      </c>
      <c r="P672">
        <v>0.43759741385777767</v>
      </c>
      <c r="Q672">
        <v>0.46389836072921742</v>
      </c>
      <c r="R672">
        <v>0.51163507501284267</v>
      </c>
      <c r="S672">
        <v>0.40731747945149771</v>
      </c>
      <c r="T672">
        <v>0.49584471186002099</v>
      </c>
      <c r="U672">
        <v>0.49435252944628411</v>
      </c>
      <c r="V672">
        <v>0.501226305961609</v>
      </c>
      <c r="W672">
        <v>0.56482134262720729</v>
      </c>
      <c r="X672">
        <v>0.38975099722544332</v>
      </c>
      <c r="Y672">
        <v>0.60503931840260827</v>
      </c>
      <c r="Z672">
        <v>0.48728982607523602</v>
      </c>
      <c r="AA672">
        <v>0.39779588580131497</v>
      </c>
      <c r="AB672">
        <v>0.49330173929532373</v>
      </c>
      <c r="AC672">
        <v>0.37396614750226331</v>
      </c>
      <c r="AD672">
        <v>0.52543408672014902</v>
      </c>
      <c r="AE672">
        <v>0.44679970542589831</v>
      </c>
      <c r="AF672">
        <v>0.34576674302419003</v>
      </c>
      <c r="AG672">
        <v>0.43727770447731001</v>
      </c>
      <c r="AH672">
        <v>0.22097436587015801</v>
      </c>
      <c r="AI672">
        <v>0.40689897537231468</v>
      </c>
      <c r="AJ672">
        <v>0.41120018561681099</v>
      </c>
      <c r="AK672">
        <v>0.36904899279276498</v>
      </c>
      <c r="AL672">
        <v>0.35081240534782399</v>
      </c>
      <c r="AM672">
        <v>0.23160884777704899</v>
      </c>
      <c r="AN672">
        <v>0.12289508183797231</v>
      </c>
      <c r="AO672">
        <v>0.18636020521322871</v>
      </c>
      <c r="AP672">
        <v>0.21086972455183661</v>
      </c>
      <c r="AQ672">
        <v>0.29550860325495432</v>
      </c>
      <c r="AR672">
        <v>0.34405505657196028</v>
      </c>
      <c r="AS672">
        <v>0.36528231700261432</v>
      </c>
      <c r="AT672">
        <v>0.39007069667180372</v>
      </c>
      <c r="AU672">
        <v>0.30668097734451272</v>
      </c>
      <c r="AV672">
        <v>0.4083650608857477</v>
      </c>
      <c r="AW672">
        <v>0.38790931304295873</v>
      </c>
    </row>
    <row r="673" spans="1:49" x14ac:dyDescent="0.25">
      <c r="A673">
        <v>1071</v>
      </c>
      <c r="B673">
        <v>0.26219565669695571</v>
      </c>
      <c r="C673">
        <v>0.341194868087769</v>
      </c>
      <c r="D673">
        <v>0.37742097179094941</v>
      </c>
      <c r="E673">
        <v>0.40131853024164837</v>
      </c>
      <c r="F673">
        <v>0.43965202569961559</v>
      </c>
      <c r="G673">
        <v>0.41668908794720999</v>
      </c>
      <c r="H673">
        <v>0.39495843648910539</v>
      </c>
      <c r="I673">
        <v>0.38414523998896299</v>
      </c>
      <c r="J673">
        <v>0.41714792450269061</v>
      </c>
      <c r="K673">
        <v>0.3717853128910063</v>
      </c>
      <c r="L673">
        <v>0.32471258441607131</v>
      </c>
      <c r="M673">
        <v>0.32476915915807097</v>
      </c>
      <c r="N673">
        <v>0.23559079567591371</v>
      </c>
      <c r="O673">
        <v>0.37695237994194031</v>
      </c>
      <c r="P673">
        <v>0.43762346108754502</v>
      </c>
      <c r="Q673">
        <v>0.46385739247004198</v>
      </c>
      <c r="R673">
        <v>0.51163168748219801</v>
      </c>
      <c r="S673">
        <v>0.40736892819404602</v>
      </c>
      <c r="T673">
        <v>0.49605560302734403</v>
      </c>
      <c r="U673">
        <v>0.4946453670660656</v>
      </c>
      <c r="V673">
        <v>0.50118255615234364</v>
      </c>
      <c r="W673">
        <v>0.56475400924682606</v>
      </c>
      <c r="X673">
        <v>0.38972948988278738</v>
      </c>
      <c r="Y673">
        <v>0.60509294271469127</v>
      </c>
      <c r="Z673">
        <v>0.48744517564773571</v>
      </c>
      <c r="AA673">
        <v>0.397789806127548</v>
      </c>
      <c r="AB673">
        <v>0.49328323205312102</v>
      </c>
      <c r="AC673">
        <v>0.37400579452514632</v>
      </c>
      <c r="AD673">
        <v>0.52543463309605898</v>
      </c>
      <c r="AE673">
        <v>0.44681910673777259</v>
      </c>
      <c r="AF673">
        <v>0.34568025668462132</v>
      </c>
      <c r="AG673">
        <v>0.43743781248728397</v>
      </c>
      <c r="AH673">
        <v>0.22105320294698061</v>
      </c>
      <c r="AI673">
        <v>0.40682461857795699</v>
      </c>
      <c r="AJ673">
        <v>0.41125762462615972</v>
      </c>
      <c r="AK673">
        <v>0.36910355091094998</v>
      </c>
      <c r="AL673">
        <v>0.35074762503306101</v>
      </c>
      <c r="AM673">
        <v>0.2315073360999427</v>
      </c>
      <c r="AN673">
        <v>0.1228428309162457</v>
      </c>
      <c r="AO673">
        <v>0.186328922708829</v>
      </c>
      <c r="AP673">
        <v>0.21090953052043901</v>
      </c>
      <c r="AQ673">
        <v>0.29555586973826098</v>
      </c>
      <c r="AR673">
        <v>0.344124436378479</v>
      </c>
      <c r="AS673">
        <v>0.36528933048248302</v>
      </c>
      <c r="AT673">
        <v>0.38999459147453303</v>
      </c>
      <c r="AU673">
        <v>0.30669910709063197</v>
      </c>
      <c r="AV673">
        <v>0.40833653012911503</v>
      </c>
      <c r="AW673">
        <v>0.38789840539296472</v>
      </c>
    </row>
    <row r="674" spans="1:49" x14ac:dyDescent="0.25">
      <c r="A674">
        <v>1072</v>
      </c>
      <c r="B674">
        <v>0.26221190392971028</v>
      </c>
      <c r="C674">
        <v>0.34110352396964999</v>
      </c>
      <c r="D674">
        <v>0.37734908858935029</v>
      </c>
      <c r="E674">
        <v>0.40127526720364859</v>
      </c>
      <c r="F674">
        <v>0.43968132138252258</v>
      </c>
      <c r="G674">
        <v>0.4167623817920687</v>
      </c>
      <c r="H674">
        <v>0.39493888616561867</v>
      </c>
      <c r="I674">
        <v>0.38426990310351028</v>
      </c>
      <c r="J674">
        <v>0.41708865761756903</v>
      </c>
      <c r="K674">
        <v>0.37183816234270728</v>
      </c>
      <c r="L674">
        <v>0.32470057408014941</v>
      </c>
      <c r="M674">
        <v>0.32479686538378399</v>
      </c>
      <c r="N674">
        <v>0.235627387960752</v>
      </c>
      <c r="O674">
        <v>0.37685141960779789</v>
      </c>
      <c r="P674">
        <v>0.43761569261550898</v>
      </c>
      <c r="Q674">
        <v>0.46374191840489698</v>
      </c>
      <c r="R674">
        <v>0.51165072123209598</v>
      </c>
      <c r="S674">
        <v>0.40759107470512412</v>
      </c>
      <c r="T674">
        <v>0.49654938777287833</v>
      </c>
      <c r="U674">
        <v>0.49506232142448431</v>
      </c>
      <c r="V674">
        <v>0.50100867946942629</v>
      </c>
      <c r="W674">
        <v>0.56464291612307227</v>
      </c>
      <c r="X674">
        <v>0.38962961236635829</v>
      </c>
      <c r="Y674">
        <v>0.60501241683959972</v>
      </c>
      <c r="Z674">
        <v>0.48759464422861742</v>
      </c>
      <c r="AA674">
        <v>0.39765157302220661</v>
      </c>
      <c r="AB674">
        <v>0.49311229586601268</v>
      </c>
      <c r="AC674">
        <v>0.37400686740875227</v>
      </c>
      <c r="AD674">
        <v>0.52561513582865393</v>
      </c>
      <c r="AE674">
        <v>0.44684549172719301</v>
      </c>
      <c r="AF674">
        <v>0.34564562638600638</v>
      </c>
      <c r="AG674">
        <v>0.43763987223307299</v>
      </c>
      <c r="AH674">
        <v>0.22112026810646029</v>
      </c>
      <c r="AI674">
        <v>0.40674052635828672</v>
      </c>
      <c r="AJ674">
        <v>0.41132064660390227</v>
      </c>
      <c r="AK674">
        <v>0.36911378304163628</v>
      </c>
      <c r="AL674">
        <v>0.35066999991734799</v>
      </c>
      <c r="AM674">
        <v>0.23138187328974399</v>
      </c>
      <c r="AN674">
        <v>0.12277702242136</v>
      </c>
      <c r="AO674">
        <v>0.18612878521283471</v>
      </c>
      <c r="AP674">
        <v>0.21088904639085129</v>
      </c>
      <c r="AQ674">
        <v>0.29548095663388529</v>
      </c>
      <c r="AR674">
        <v>0.34415568908055599</v>
      </c>
      <c r="AS674">
        <v>0.36530475815137198</v>
      </c>
      <c r="AT674">
        <v>0.38989497224489827</v>
      </c>
      <c r="AU674">
        <v>0.30670711398124673</v>
      </c>
      <c r="AV674">
        <v>0.40821570158004772</v>
      </c>
      <c r="AW674">
        <v>0.38788811365763332</v>
      </c>
    </row>
    <row r="675" spans="1:49" x14ac:dyDescent="0.25">
      <c r="A675">
        <v>1073</v>
      </c>
      <c r="B675">
        <v>0.26215285062789928</v>
      </c>
      <c r="C675">
        <v>0.34091341495513899</v>
      </c>
      <c r="D675">
        <v>0.37720566987991311</v>
      </c>
      <c r="E675">
        <v>0.40115071336428332</v>
      </c>
      <c r="F675">
        <v>0.43971030910809827</v>
      </c>
      <c r="G675">
        <v>0.41684995094935101</v>
      </c>
      <c r="H675">
        <v>0.39491816361745241</v>
      </c>
      <c r="I675">
        <v>0.3843183517456053</v>
      </c>
      <c r="J675">
        <v>0.41697008411089559</v>
      </c>
      <c r="K675">
        <v>0.37185951073964429</v>
      </c>
      <c r="L675">
        <v>0.32463178038597129</v>
      </c>
      <c r="M675">
        <v>0.32472894589106233</v>
      </c>
      <c r="N675">
        <v>0.23560649156570429</v>
      </c>
      <c r="O675">
        <v>0.37681049108505271</v>
      </c>
      <c r="P675">
        <v>0.43747876087824511</v>
      </c>
      <c r="Q675">
        <v>0.46375725666681927</v>
      </c>
      <c r="R675">
        <v>0.51180877288182569</v>
      </c>
      <c r="S675">
        <v>0.40753339727719629</v>
      </c>
      <c r="T675">
        <v>0.49671090642611171</v>
      </c>
      <c r="U675">
        <v>0.49529835581779502</v>
      </c>
      <c r="V675">
        <v>0.50088767210642504</v>
      </c>
      <c r="W675">
        <v>0.56438172856966673</v>
      </c>
      <c r="X675">
        <v>0.38960021734237671</v>
      </c>
      <c r="Y675">
        <v>0.60476710398991929</v>
      </c>
      <c r="Z675">
        <v>0.48772337039311769</v>
      </c>
      <c r="AA675">
        <v>0.39765869577725771</v>
      </c>
      <c r="AB675">
        <v>0.49270310004552242</v>
      </c>
      <c r="AC675">
        <v>0.37397519747416158</v>
      </c>
      <c r="AD675">
        <v>0.52545054753621401</v>
      </c>
      <c r="AE675">
        <v>0.44684809446334828</v>
      </c>
      <c r="AF675">
        <v>0.34552612900733931</v>
      </c>
      <c r="AG675">
        <v>0.43769434094429033</v>
      </c>
      <c r="AH675">
        <v>0.2211513072252273</v>
      </c>
      <c r="AI675">
        <v>0.40667944153149937</v>
      </c>
      <c r="AJ675">
        <v>0.41117761532465602</v>
      </c>
      <c r="AK675">
        <v>0.36905309557914728</v>
      </c>
      <c r="AL675">
        <v>0.35047179460525502</v>
      </c>
      <c r="AM675">
        <v>0.23127505183219929</v>
      </c>
      <c r="AN675">
        <v>0.122724158068498</v>
      </c>
      <c r="AO675">
        <v>0.18604783217112231</v>
      </c>
      <c r="AP675">
        <v>0.21090005338191969</v>
      </c>
      <c r="AQ675">
        <v>0.29539417227109271</v>
      </c>
      <c r="AR675">
        <v>0.34406008323033638</v>
      </c>
      <c r="AS675">
        <v>0.36532800396283471</v>
      </c>
      <c r="AT675">
        <v>0.38976468642552697</v>
      </c>
      <c r="AU675">
        <v>0.30658030509948769</v>
      </c>
      <c r="AV675">
        <v>0.40825508038202929</v>
      </c>
      <c r="AW675">
        <v>0.38786011934280429</v>
      </c>
    </row>
    <row r="676" spans="1:49" x14ac:dyDescent="0.25">
      <c r="A676">
        <v>1074</v>
      </c>
      <c r="B676">
        <v>0.26209236681461329</v>
      </c>
      <c r="C676">
        <v>0.34081244468688998</v>
      </c>
      <c r="D676">
        <v>0.37706853946050001</v>
      </c>
      <c r="E676">
        <v>0.40106400847434998</v>
      </c>
      <c r="F676">
        <v>0.43965126077334071</v>
      </c>
      <c r="G676">
        <v>0.41679515441258741</v>
      </c>
      <c r="H676">
        <v>0.39490445454915329</v>
      </c>
      <c r="I676">
        <v>0.38419648011525498</v>
      </c>
      <c r="J676">
        <v>0.41684464613596628</v>
      </c>
      <c r="K676">
        <v>0.37183198332786571</v>
      </c>
      <c r="L676">
        <v>0.32456943392753562</v>
      </c>
      <c r="M676">
        <v>0.32470518350601202</v>
      </c>
      <c r="N676">
        <v>0.235581467549006</v>
      </c>
      <c r="O676">
        <v>0.37668713927268999</v>
      </c>
      <c r="P676">
        <v>0.43738829096158371</v>
      </c>
      <c r="Q676">
        <v>0.46361824870109558</v>
      </c>
      <c r="R676">
        <v>0.5118853052457174</v>
      </c>
      <c r="S676">
        <v>0.4073591828346253</v>
      </c>
      <c r="T676">
        <v>0.49680785338083899</v>
      </c>
      <c r="U676">
        <v>0.49555439750353503</v>
      </c>
      <c r="V676">
        <v>0.50105365117390932</v>
      </c>
      <c r="W676">
        <v>0.56427895029385899</v>
      </c>
      <c r="X676">
        <v>0.38962228099505097</v>
      </c>
      <c r="Y676">
        <v>0.60473400354385365</v>
      </c>
      <c r="Z676">
        <v>0.48779104153315228</v>
      </c>
      <c r="AA676">
        <v>0.39773569504419959</v>
      </c>
      <c r="AB676">
        <v>0.49223344524701429</v>
      </c>
      <c r="AC676">
        <v>0.37395808100700401</v>
      </c>
      <c r="AD676">
        <v>0.52531625827153527</v>
      </c>
      <c r="AE676">
        <v>0.44678207238515227</v>
      </c>
      <c r="AF676">
        <v>0.3452505071957907</v>
      </c>
      <c r="AG676">
        <v>0.43766504526138328</v>
      </c>
      <c r="AH676">
        <v>0.22105387846628799</v>
      </c>
      <c r="AI676">
        <v>0.40652705232302327</v>
      </c>
      <c r="AJ676">
        <v>0.41120367248853062</v>
      </c>
      <c r="AK676">
        <v>0.36901899178822828</v>
      </c>
      <c r="AL676">
        <v>0.35037818551063571</v>
      </c>
      <c r="AM676">
        <v>0.23109850784142841</v>
      </c>
      <c r="AN676">
        <v>0.122599842647711</v>
      </c>
      <c r="AO676">
        <v>0.18606432775656401</v>
      </c>
      <c r="AP676">
        <v>0.21089547375837969</v>
      </c>
      <c r="AQ676">
        <v>0.29536370436350501</v>
      </c>
      <c r="AR676">
        <v>0.34399152795473698</v>
      </c>
      <c r="AS676">
        <v>0.36525912086168899</v>
      </c>
      <c r="AT676">
        <v>0.38959623376528429</v>
      </c>
      <c r="AU676">
        <v>0.30629167954127001</v>
      </c>
      <c r="AV676">
        <v>0.40823902686436969</v>
      </c>
      <c r="AW676">
        <v>0.387816945711772</v>
      </c>
    </row>
    <row r="677" spans="1:49" x14ac:dyDescent="0.25">
      <c r="A677">
        <v>1075</v>
      </c>
      <c r="B677">
        <v>0.26194870968659728</v>
      </c>
      <c r="C677">
        <v>0.34064534306526201</v>
      </c>
      <c r="D677">
        <v>0.37698287765185001</v>
      </c>
      <c r="E677">
        <v>0.40094227592150372</v>
      </c>
      <c r="F677">
        <v>0.43951719005902601</v>
      </c>
      <c r="G677">
        <v>0.41660617788632731</v>
      </c>
      <c r="H677">
        <v>0.39473866422971099</v>
      </c>
      <c r="I677">
        <v>0.38411776224772137</v>
      </c>
      <c r="J677">
        <v>0.41679833332697541</v>
      </c>
      <c r="K677">
        <v>0.37183010578155529</v>
      </c>
      <c r="L677">
        <v>0.32452995578447968</v>
      </c>
      <c r="M677">
        <v>0.32451806465784699</v>
      </c>
      <c r="N677">
        <v>0.2355697900056837</v>
      </c>
      <c r="O677">
        <v>0.37663968404134102</v>
      </c>
      <c r="P677">
        <v>0.43711942434310902</v>
      </c>
      <c r="Q677">
        <v>0.46338237325350429</v>
      </c>
      <c r="R677">
        <v>0.51152002811431874</v>
      </c>
      <c r="S677">
        <v>0.40712968508402497</v>
      </c>
      <c r="T677">
        <v>0.49677560726801567</v>
      </c>
      <c r="U677">
        <v>0.49557295441627502</v>
      </c>
      <c r="V677">
        <v>0.50107412536939</v>
      </c>
      <c r="W677">
        <v>0.56415519118309032</v>
      </c>
      <c r="X677">
        <v>0.38955616950988797</v>
      </c>
      <c r="Y677">
        <v>0.60474151372909535</v>
      </c>
      <c r="Z677">
        <v>0.48787493507067359</v>
      </c>
      <c r="AA677">
        <v>0.39771008491516102</v>
      </c>
      <c r="AB677">
        <v>0.49197364846865338</v>
      </c>
      <c r="AC677">
        <v>0.37384393811225902</v>
      </c>
      <c r="AD677">
        <v>0.52535282572110464</v>
      </c>
      <c r="AE677">
        <v>0.44677159190177901</v>
      </c>
      <c r="AF677">
        <v>0.34509528676668833</v>
      </c>
      <c r="AG677">
        <v>0.43785549203554769</v>
      </c>
      <c r="AH677">
        <v>0.22098589936892199</v>
      </c>
      <c r="AI677">
        <v>0.40639291206995631</v>
      </c>
      <c r="AJ677">
        <v>0.41129799683888768</v>
      </c>
      <c r="AK677">
        <v>0.36897741754849772</v>
      </c>
      <c r="AL677">
        <v>0.35027830799420667</v>
      </c>
      <c r="AM677">
        <v>0.23091015219688399</v>
      </c>
      <c r="AN677">
        <v>0.12240661183993</v>
      </c>
      <c r="AO677">
        <v>0.185986946026484</v>
      </c>
      <c r="AP677">
        <v>0.210830161968867</v>
      </c>
      <c r="AQ677">
        <v>0.29525591929753631</v>
      </c>
      <c r="AR677">
        <v>0.34389897187550861</v>
      </c>
      <c r="AS677">
        <v>0.36517376701037102</v>
      </c>
      <c r="AT677">
        <v>0.38944270213445042</v>
      </c>
      <c r="AU677">
        <v>0.30627854665120469</v>
      </c>
      <c r="AV677">
        <v>0.40809418757756538</v>
      </c>
      <c r="AW677">
        <v>0.38774522145589202</v>
      </c>
    </row>
    <row r="678" spans="1:49" x14ac:dyDescent="0.25">
      <c r="A678">
        <v>1076</v>
      </c>
      <c r="B678">
        <v>0.26177184283733368</v>
      </c>
      <c r="C678">
        <v>0.34038949012756298</v>
      </c>
      <c r="D678">
        <v>0.37688877185185737</v>
      </c>
      <c r="E678">
        <v>0.40076254804929101</v>
      </c>
      <c r="F678">
        <v>0.43931688865025831</v>
      </c>
      <c r="G678">
        <v>0.41633820533752469</v>
      </c>
      <c r="H678">
        <v>0.39446465174357098</v>
      </c>
      <c r="I678">
        <v>0.38404067357381172</v>
      </c>
      <c r="J678">
        <v>0.41670748591423029</v>
      </c>
      <c r="K678">
        <v>0.37177519996960973</v>
      </c>
      <c r="L678">
        <v>0.32445869843165059</v>
      </c>
      <c r="M678">
        <v>0.32423631350199372</v>
      </c>
      <c r="N678">
        <v>0.2355283647775647</v>
      </c>
      <c r="O678">
        <v>0.37651170293490061</v>
      </c>
      <c r="P678">
        <v>0.43690260251363111</v>
      </c>
      <c r="Q678">
        <v>0.463259547948837</v>
      </c>
      <c r="R678">
        <v>0.51126113533973661</v>
      </c>
      <c r="S678">
        <v>0.40667632222175598</v>
      </c>
      <c r="T678">
        <v>0.49631461501121499</v>
      </c>
      <c r="U678">
        <v>0.49524435400962868</v>
      </c>
      <c r="V678">
        <v>0.50076237320899963</v>
      </c>
      <c r="W678">
        <v>0.56385394930839572</v>
      </c>
      <c r="X678">
        <v>0.38947973648707102</v>
      </c>
      <c r="Y678">
        <v>0.60456534226735437</v>
      </c>
      <c r="Z678">
        <v>0.48781561851501459</v>
      </c>
      <c r="AA678">
        <v>0.39769820372263598</v>
      </c>
      <c r="AB678">
        <v>0.49197129408518459</v>
      </c>
      <c r="AC678">
        <v>0.37386530637741072</v>
      </c>
      <c r="AD678">
        <v>0.52519990007082595</v>
      </c>
      <c r="AE678">
        <v>0.44652896126111358</v>
      </c>
      <c r="AF678">
        <v>0.34490891297658272</v>
      </c>
      <c r="AG678">
        <v>0.43789230783780397</v>
      </c>
      <c r="AH678">
        <v>0.22092755138874071</v>
      </c>
      <c r="AI678">
        <v>0.40629975994428003</v>
      </c>
      <c r="AJ678">
        <v>0.4112668335437773</v>
      </c>
      <c r="AK678">
        <v>0.368890474239985</v>
      </c>
      <c r="AL678">
        <v>0.35006569822629302</v>
      </c>
      <c r="AM678">
        <v>0.23079345623652131</v>
      </c>
      <c r="AN678">
        <v>0.12224701543649071</v>
      </c>
      <c r="AO678">
        <v>0.18595830102761571</v>
      </c>
      <c r="AP678">
        <v>0.21066921452681231</v>
      </c>
      <c r="AQ678">
        <v>0.29521543780962628</v>
      </c>
      <c r="AR678">
        <v>0.34379734595616629</v>
      </c>
      <c r="AS678">
        <v>0.36508738994598372</v>
      </c>
      <c r="AT678">
        <v>0.38934744397799159</v>
      </c>
      <c r="AU678">
        <v>0.306264817714691</v>
      </c>
      <c r="AV678">
        <v>0.40781928102175358</v>
      </c>
      <c r="AW678">
        <v>0.38761964440345759</v>
      </c>
    </row>
    <row r="679" spans="1:49" x14ac:dyDescent="0.25">
      <c r="A679">
        <v>1077</v>
      </c>
      <c r="B679">
        <v>0.26167644063631701</v>
      </c>
      <c r="C679">
        <v>0.34023603796958901</v>
      </c>
      <c r="D679">
        <v>0.37677267193794228</v>
      </c>
      <c r="E679">
        <v>0.40065991878509499</v>
      </c>
      <c r="F679">
        <v>0.43908630808194471</v>
      </c>
      <c r="G679">
        <v>0.41607093811035162</v>
      </c>
      <c r="H679">
        <v>0.39431462685267132</v>
      </c>
      <c r="I679">
        <v>0.38385572036107402</v>
      </c>
      <c r="J679">
        <v>0.416515866915385</v>
      </c>
      <c r="K679">
        <v>0.37164030472437531</v>
      </c>
      <c r="L679">
        <v>0.32437980175018299</v>
      </c>
      <c r="M679">
        <v>0.32412815093994168</v>
      </c>
      <c r="N679">
        <v>0.23543473084767699</v>
      </c>
      <c r="O679">
        <v>0.37626475095748901</v>
      </c>
      <c r="P679">
        <v>0.43679272135098768</v>
      </c>
      <c r="Q679">
        <v>0.46303644776344299</v>
      </c>
      <c r="R679">
        <v>0.511139790217082</v>
      </c>
      <c r="S679">
        <v>0.40624346335728961</v>
      </c>
      <c r="T679">
        <v>0.49588913718859368</v>
      </c>
      <c r="U679">
        <v>0.495015859603882</v>
      </c>
      <c r="V679">
        <v>0.50046866138776136</v>
      </c>
      <c r="W679">
        <v>0.56356843312581362</v>
      </c>
      <c r="X679">
        <v>0.38933045665423072</v>
      </c>
      <c r="Y679">
        <v>0.60435370604197169</v>
      </c>
      <c r="Z679">
        <v>0.48774430155754128</v>
      </c>
      <c r="AA679">
        <v>0.39761763811111472</v>
      </c>
      <c r="AB679">
        <v>0.491927723089854</v>
      </c>
      <c r="AC679">
        <v>0.37397715449333208</v>
      </c>
      <c r="AD679">
        <v>0.52506758769353201</v>
      </c>
      <c r="AE679">
        <v>0.44617828726768471</v>
      </c>
      <c r="AF679">
        <v>0.34459388256072998</v>
      </c>
      <c r="AG679">
        <v>0.43773529926935828</v>
      </c>
      <c r="AH679">
        <v>0.22081317007541659</v>
      </c>
      <c r="AI679">
        <v>0.40608994166056328</v>
      </c>
      <c r="AJ679">
        <v>0.41128163536389672</v>
      </c>
      <c r="AK679">
        <v>0.36883407831192028</v>
      </c>
      <c r="AL679">
        <v>0.34990928570429503</v>
      </c>
      <c r="AM679">
        <v>0.230633517106374</v>
      </c>
      <c r="AN679">
        <v>0.1220788384477297</v>
      </c>
      <c r="AO679">
        <v>0.18581791718800869</v>
      </c>
      <c r="AP679">
        <v>0.21046280860900901</v>
      </c>
      <c r="AQ679">
        <v>0.2951926986376443</v>
      </c>
      <c r="AR679">
        <v>0.34386409322420769</v>
      </c>
      <c r="AS679">
        <v>0.36501474181811</v>
      </c>
      <c r="AT679">
        <v>0.38924492398897798</v>
      </c>
      <c r="AU679">
        <v>0.30618721246719371</v>
      </c>
      <c r="AV679">
        <v>0.40751703580220527</v>
      </c>
      <c r="AW679">
        <v>0.38753454883893329</v>
      </c>
    </row>
    <row r="680" spans="1:49" x14ac:dyDescent="0.25">
      <c r="A680">
        <v>1078</v>
      </c>
      <c r="B680">
        <v>0.26157050331433629</v>
      </c>
      <c r="C680">
        <v>0.34009179472923301</v>
      </c>
      <c r="D680">
        <v>0.37661921977996832</v>
      </c>
      <c r="E680">
        <v>0.40053963661193831</v>
      </c>
      <c r="F680">
        <v>0.4388581911722817</v>
      </c>
      <c r="G680">
        <v>0.41590230663617439</v>
      </c>
      <c r="H680">
        <v>0.39419773221015941</v>
      </c>
      <c r="I680">
        <v>0.38374387224515272</v>
      </c>
      <c r="J680">
        <v>0.41637712717056269</v>
      </c>
      <c r="K680">
        <v>0.37155360976855001</v>
      </c>
      <c r="L680">
        <v>0.32428921262423233</v>
      </c>
      <c r="M680">
        <v>0.32395019133885727</v>
      </c>
      <c r="N680">
        <v>0.2353861977656683</v>
      </c>
      <c r="O680">
        <v>0.37597243984540302</v>
      </c>
      <c r="P680">
        <v>0.43648454546928428</v>
      </c>
      <c r="Q680">
        <v>0.46267536282539329</v>
      </c>
      <c r="R680">
        <v>0.51104306181271875</v>
      </c>
      <c r="S680">
        <v>0.40589190522829699</v>
      </c>
      <c r="T680">
        <v>0.49569005767504359</v>
      </c>
      <c r="U680">
        <v>0.49479504426320398</v>
      </c>
      <c r="V680">
        <v>0.50010198354721069</v>
      </c>
      <c r="W680">
        <v>0.56320923566818271</v>
      </c>
      <c r="X680">
        <v>0.38906711339950562</v>
      </c>
      <c r="Y680">
        <v>0.60399248202641798</v>
      </c>
      <c r="Z680">
        <v>0.48776982227961202</v>
      </c>
      <c r="AA680">
        <v>0.39747957388559962</v>
      </c>
      <c r="AB680">
        <v>0.49175106485684728</v>
      </c>
      <c r="AC680">
        <v>0.37396490573883062</v>
      </c>
      <c r="AD680">
        <v>0.5251582364241284</v>
      </c>
      <c r="AE680">
        <v>0.44592361648877471</v>
      </c>
      <c r="AF680">
        <v>0.34428344170252501</v>
      </c>
      <c r="AG680">
        <v>0.4376412232716877</v>
      </c>
      <c r="AH680">
        <v>0.220755641659101</v>
      </c>
      <c r="AI680">
        <v>0.40586036443710299</v>
      </c>
      <c r="AJ680">
        <v>0.41118476788202929</v>
      </c>
      <c r="AK680">
        <v>0.36875374118487031</v>
      </c>
      <c r="AL680">
        <v>0.34967559576034568</v>
      </c>
      <c r="AM680">
        <v>0.230446214477221</v>
      </c>
      <c r="AN680">
        <v>0.1218864594896637</v>
      </c>
      <c r="AO680">
        <v>0.185582528511683</v>
      </c>
      <c r="AP680">
        <v>0.21035956839720429</v>
      </c>
      <c r="AQ680">
        <v>0.29507215817769372</v>
      </c>
      <c r="AR680">
        <v>0.3438666562239327</v>
      </c>
      <c r="AS680">
        <v>0.36482070883115097</v>
      </c>
      <c r="AT680">
        <v>0.38901401559511828</v>
      </c>
      <c r="AU680">
        <v>0.30622591574986768</v>
      </c>
      <c r="AV680">
        <v>0.40718477964401228</v>
      </c>
      <c r="AW680">
        <v>0.38738110661506669</v>
      </c>
    </row>
    <row r="681" spans="1:49" x14ac:dyDescent="0.25">
      <c r="A681">
        <v>1079</v>
      </c>
      <c r="B681">
        <v>0.26148882508277899</v>
      </c>
      <c r="C681">
        <v>0.33985090255737299</v>
      </c>
      <c r="D681">
        <v>0.37640167276064568</v>
      </c>
      <c r="E681">
        <v>0.400330493847529</v>
      </c>
      <c r="F681">
        <v>0.43860903382301331</v>
      </c>
      <c r="G681">
        <v>0.41570252180099498</v>
      </c>
      <c r="H681">
        <v>0.39399636785189329</v>
      </c>
      <c r="I681">
        <v>0.38359133402506501</v>
      </c>
      <c r="J681">
        <v>0.41615976889928202</v>
      </c>
      <c r="K681">
        <v>0.37142994006474828</v>
      </c>
      <c r="L681">
        <v>0.32410116990407301</v>
      </c>
      <c r="M681">
        <v>0.323768456776937</v>
      </c>
      <c r="N681">
        <v>0.2353492031494776</v>
      </c>
      <c r="O681">
        <v>0.37565372387568141</v>
      </c>
      <c r="P681">
        <v>0.43632734815279628</v>
      </c>
      <c r="Q681">
        <v>0.46236902475357028</v>
      </c>
      <c r="R681">
        <v>0.51109448075294506</v>
      </c>
      <c r="S681">
        <v>0.40524035692214971</v>
      </c>
      <c r="T681">
        <v>0.49532685677210497</v>
      </c>
      <c r="U681">
        <v>0.49449601769447299</v>
      </c>
      <c r="V681">
        <v>0.49976026018460601</v>
      </c>
      <c r="W681">
        <v>0.56287593642870604</v>
      </c>
      <c r="X681">
        <v>0.38890866438547761</v>
      </c>
      <c r="Y681">
        <v>0.60362176100413001</v>
      </c>
      <c r="Z681">
        <v>0.48779979348182662</v>
      </c>
      <c r="AA681">
        <v>0.39735150337219233</v>
      </c>
      <c r="AB681">
        <v>0.49164952834447229</v>
      </c>
      <c r="AC681">
        <v>0.37393350402514169</v>
      </c>
      <c r="AD681">
        <v>0.52504339814186096</v>
      </c>
      <c r="AE681">
        <v>0.44587239623069758</v>
      </c>
      <c r="AF681">
        <v>0.34399497509002669</v>
      </c>
      <c r="AG681">
        <v>0.43753669659296662</v>
      </c>
      <c r="AH681">
        <v>0.22072303295135501</v>
      </c>
      <c r="AI681">
        <v>0.40569519003232329</v>
      </c>
      <c r="AJ681">
        <v>0.4109585881233217</v>
      </c>
      <c r="AK681">
        <v>0.36858285466829938</v>
      </c>
      <c r="AL681">
        <v>0.34935732682545972</v>
      </c>
      <c r="AM681">
        <v>0.23017416894435899</v>
      </c>
      <c r="AN681">
        <v>0.1216380720337233</v>
      </c>
      <c r="AO681">
        <v>0.18541444341341659</v>
      </c>
      <c r="AP681">
        <v>0.21029832959175129</v>
      </c>
      <c r="AQ681">
        <v>0.29496535658836359</v>
      </c>
      <c r="AR681">
        <v>0.34381223718325332</v>
      </c>
      <c r="AS681">
        <v>0.36460350950559001</v>
      </c>
      <c r="AT681">
        <v>0.38878873984019002</v>
      </c>
      <c r="AU681">
        <v>0.30612226327260328</v>
      </c>
      <c r="AV681">
        <v>0.40689670046170529</v>
      </c>
      <c r="AW681">
        <v>0.38710599144299829</v>
      </c>
    </row>
    <row r="682" spans="1:49" x14ac:dyDescent="0.25">
      <c r="A682">
        <v>1080</v>
      </c>
      <c r="B682">
        <v>0.26132324337959301</v>
      </c>
      <c r="C682">
        <v>0.33958247303962702</v>
      </c>
      <c r="D682">
        <v>0.3761373162269594</v>
      </c>
      <c r="E682">
        <v>0.40003679196039837</v>
      </c>
      <c r="F682">
        <v>0.43830792109171529</v>
      </c>
      <c r="G682">
        <v>0.41540484627087898</v>
      </c>
      <c r="H682">
        <v>0.3937728504339853</v>
      </c>
      <c r="I682">
        <v>0.38326606154441861</v>
      </c>
      <c r="J682">
        <v>0.41580764452616398</v>
      </c>
      <c r="K682">
        <v>0.37115428845087672</v>
      </c>
      <c r="L682">
        <v>0.323881685733795</v>
      </c>
      <c r="M682">
        <v>0.32361735900243133</v>
      </c>
      <c r="N682">
        <v>0.23520639042059599</v>
      </c>
      <c r="O682">
        <v>0.37527273098627689</v>
      </c>
      <c r="P682">
        <v>0.43599195281664532</v>
      </c>
      <c r="Q682">
        <v>0.46201215187708539</v>
      </c>
      <c r="R682">
        <v>0.51102469364802061</v>
      </c>
      <c r="S682">
        <v>0.40482160449027998</v>
      </c>
      <c r="T682">
        <v>0.49509994188944501</v>
      </c>
      <c r="U682">
        <v>0.49457656343777973</v>
      </c>
      <c r="V682">
        <v>0.49958480397860228</v>
      </c>
      <c r="W682">
        <v>0.5625741879145304</v>
      </c>
      <c r="X682">
        <v>0.38873965541521699</v>
      </c>
      <c r="Y682">
        <v>0.60328096151351929</v>
      </c>
      <c r="Z682">
        <v>0.48782322804133071</v>
      </c>
      <c r="AA682">
        <v>0.39729505777358998</v>
      </c>
      <c r="AB682">
        <v>0.49144891897837328</v>
      </c>
      <c r="AC682">
        <v>0.37373121579488128</v>
      </c>
      <c r="AD682">
        <v>0.5247926016648613</v>
      </c>
      <c r="AE682">
        <v>0.44569162527720102</v>
      </c>
      <c r="AF682">
        <v>0.34375949700673442</v>
      </c>
      <c r="AG682">
        <v>0.43743566672007272</v>
      </c>
      <c r="AH682">
        <v>0.220718632141749</v>
      </c>
      <c r="AI682">
        <v>0.40547101696332272</v>
      </c>
      <c r="AJ682">
        <v>0.41070700685183231</v>
      </c>
      <c r="AK682">
        <v>0.36838355660438532</v>
      </c>
      <c r="AL682">
        <v>0.3490474422772723</v>
      </c>
      <c r="AM682">
        <v>0.22986487050851201</v>
      </c>
      <c r="AN682">
        <v>0.1214256187280017</v>
      </c>
      <c r="AO682">
        <v>0.18521570662657441</v>
      </c>
      <c r="AP682">
        <v>0.210219328602155</v>
      </c>
      <c r="AQ682">
        <v>0.29486026366551732</v>
      </c>
      <c r="AR682">
        <v>0.34380568067232797</v>
      </c>
      <c r="AS682">
        <v>0.36452510952949502</v>
      </c>
      <c r="AT682">
        <v>0.38852391640345268</v>
      </c>
      <c r="AU682">
        <v>0.30582063396771741</v>
      </c>
      <c r="AV682">
        <v>0.40685090422630332</v>
      </c>
      <c r="AW682">
        <v>0.38684463500976529</v>
      </c>
    </row>
    <row r="683" spans="1:49" x14ac:dyDescent="0.25">
      <c r="A683">
        <v>1081</v>
      </c>
      <c r="B683">
        <v>0.26100705067316698</v>
      </c>
      <c r="C683">
        <v>0.339290171861649</v>
      </c>
      <c r="D683">
        <v>0.37585834662119533</v>
      </c>
      <c r="E683">
        <v>0.39969685673713701</v>
      </c>
      <c r="F683">
        <v>0.43800092736879997</v>
      </c>
      <c r="G683">
        <v>0.4151412149270377</v>
      </c>
      <c r="H683">
        <v>0.39352122942606599</v>
      </c>
      <c r="I683">
        <v>0.38293821612993872</v>
      </c>
      <c r="J683">
        <v>0.41552543640136741</v>
      </c>
      <c r="K683">
        <v>0.37091183662414567</v>
      </c>
      <c r="L683">
        <v>0.32368638118108128</v>
      </c>
      <c r="M683">
        <v>0.32332782944043498</v>
      </c>
      <c r="N683">
        <v>0.2350651572148007</v>
      </c>
      <c r="O683">
        <v>0.37491125861803698</v>
      </c>
      <c r="P683">
        <v>0.43542647361755371</v>
      </c>
      <c r="Q683">
        <v>0.46158279975255329</v>
      </c>
      <c r="R683">
        <v>0.51079040765762296</v>
      </c>
      <c r="S683">
        <v>0.40471825997034738</v>
      </c>
      <c r="T683">
        <v>0.49512794613838201</v>
      </c>
      <c r="U683">
        <v>0.49471404155095428</v>
      </c>
      <c r="V683">
        <v>0.49940244356791202</v>
      </c>
      <c r="W683">
        <v>0.56225826342900598</v>
      </c>
      <c r="X683">
        <v>0.38847638169924398</v>
      </c>
      <c r="Y683">
        <v>0.60306704044342074</v>
      </c>
      <c r="Z683">
        <v>0.48781448602676403</v>
      </c>
      <c r="AA683">
        <v>0.39722426732381172</v>
      </c>
      <c r="AB683">
        <v>0.49108288685480772</v>
      </c>
      <c r="AC683">
        <v>0.37339673439661658</v>
      </c>
      <c r="AD683">
        <v>0.52465272943178798</v>
      </c>
      <c r="AE683">
        <v>0.44534371296564768</v>
      </c>
      <c r="AF683">
        <v>0.34350116054217</v>
      </c>
      <c r="AG683">
        <v>0.437406172355016</v>
      </c>
      <c r="AH683">
        <v>0.22069125870863601</v>
      </c>
      <c r="AI683">
        <v>0.4052243530750273</v>
      </c>
      <c r="AJ683">
        <v>0.41050780812899262</v>
      </c>
      <c r="AK683">
        <v>0.36816860238711069</v>
      </c>
      <c r="AL683">
        <v>0.34872426589330041</v>
      </c>
      <c r="AM683">
        <v>0.2296273907025653</v>
      </c>
      <c r="AN683">
        <v>0.1212040757139527</v>
      </c>
      <c r="AO683">
        <v>0.18511173129081729</v>
      </c>
      <c r="AP683">
        <v>0.21007884542147329</v>
      </c>
      <c r="AQ683">
        <v>0.29473383227984101</v>
      </c>
      <c r="AR683">
        <v>0.34369908769925472</v>
      </c>
      <c r="AS683">
        <v>0.36441987752914468</v>
      </c>
      <c r="AT683">
        <v>0.38813512523969029</v>
      </c>
      <c r="AU683">
        <v>0.30557854970296228</v>
      </c>
      <c r="AV683">
        <v>0.40664108594258641</v>
      </c>
      <c r="AW683">
        <v>0.38656950990358968</v>
      </c>
    </row>
    <row r="684" spans="1:49" x14ac:dyDescent="0.25">
      <c r="A684">
        <v>1082</v>
      </c>
      <c r="B684">
        <v>0.2607421875</v>
      </c>
      <c r="C684">
        <v>0.338932424783707</v>
      </c>
      <c r="D684">
        <v>0.37560304005940731</v>
      </c>
      <c r="E684">
        <v>0.39939898252487199</v>
      </c>
      <c r="F684">
        <v>0.43765776356061298</v>
      </c>
      <c r="G684">
        <v>0.41477862993876102</v>
      </c>
      <c r="H684">
        <v>0.39315218726793899</v>
      </c>
      <c r="I684">
        <v>0.3825978736082713</v>
      </c>
      <c r="J684">
        <v>0.41523450613021828</v>
      </c>
      <c r="K684">
        <v>0.37066063284873962</v>
      </c>
      <c r="L684">
        <v>0.32343771060307841</v>
      </c>
      <c r="M684">
        <v>0.32300264636675502</v>
      </c>
      <c r="N684">
        <v>0.23496617376804371</v>
      </c>
      <c r="O684">
        <v>0.37467134992281559</v>
      </c>
      <c r="P684">
        <v>0.43522749344507827</v>
      </c>
      <c r="Q684">
        <v>0.46130898594856229</v>
      </c>
      <c r="R684">
        <v>0.5105172693729404</v>
      </c>
      <c r="S684">
        <v>0.40443270405133558</v>
      </c>
      <c r="T684">
        <v>0.49491993586222333</v>
      </c>
      <c r="U684">
        <v>0.49473710854848241</v>
      </c>
      <c r="V684">
        <v>0.49914372960726427</v>
      </c>
      <c r="W684">
        <v>0.56206064422925339</v>
      </c>
      <c r="X684">
        <v>0.38834180434544868</v>
      </c>
      <c r="Y684">
        <v>0.60297048091888394</v>
      </c>
      <c r="Z684">
        <v>0.487702379624049</v>
      </c>
      <c r="AA684">
        <v>0.39701418081919371</v>
      </c>
      <c r="AB684">
        <v>0.49078649282455428</v>
      </c>
      <c r="AC684">
        <v>0.37309046586354572</v>
      </c>
      <c r="AD684">
        <v>0.52426787217458071</v>
      </c>
      <c r="AE684">
        <v>0.4450967609882357</v>
      </c>
      <c r="AF684">
        <v>0.3431686063607533</v>
      </c>
      <c r="AG684">
        <v>0.437421311934789</v>
      </c>
      <c r="AH684">
        <v>0.22055443624655399</v>
      </c>
      <c r="AI684">
        <v>0.40503225723902397</v>
      </c>
      <c r="AJ684">
        <v>0.41032021244367001</v>
      </c>
      <c r="AK684">
        <v>0.36791612704594973</v>
      </c>
      <c r="AL684">
        <v>0.348413149515788</v>
      </c>
      <c r="AM684">
        <v>0.229330028096835</v>
      </c>
      <c r="AN684">
        <v>0.120880462229252</v>
      </c>
      <c r="AO684">
        <v>0.18499123553435001</v>
      </c>
      <c r="AP684">
        <v>0.20981631179650631</v>
      </c>
      <c r="AQ684">
        <v>0.29460096359252902</v>
      </c>
      <c r="AR684">
        <v>0.34357758363087998</v>
      </c>
      <c r="AS684">
        <v>0.36426763733228029</v>
      </c>
      <c r="AT684">
        <v>0.38779519995053602</v>
      </c>
      <c r="AU684">
        <v>0.30531452099482231</v>
      </c>
      <c r="AV684">
        <v>0.40624956289927172</v>
      </c>
      <c r="AW684">
        <v>0.38629644115765899</v>
      </c>
    </row>
    <row r="685" spans="1:49" x14ac:dyDescent="0.25">
      <c r="A685">
        <v>1083</v>
      </c>
      <c r="B685">
        <v>0.26045011480649299</v>
      </c>
      <c r="C685">
        <v>0.33861106634139998</v>
      </c>
      <c r="D685">
        <v>0.37539669871330272</v>
      </c>
      <c r="E685">
        <v>0.39909580349922202</v>
      </c>
      <c r="F685">
        <v>0.43718567490577698</v>
      </c>
      <c r="G685">
        <v>0.41428651412328099</v>
      </c>
      <c r="H685">
        <v>0.39266639947891208</v>
      </c>
      <c r="I685">
        <v>0.38223006327946968</v>
      </c>
      <c r="J685">
        <v>0.41482531030972841</v>
      </c>
      <c r="K685">
        <v>0.37026470899581898</v>
      </c>
      <c r="L685">
        <v>0.32314497232437173</v>
      </c>
      <c r="M685">
        <v>0.32264863451321929</v>
      </c>
      <c r="N685">
        <v>0.23476475477218661</v>
      </c>
      <c r="O685">
        <v>0.37427071730295802</v>
      </c>
      <c r="P685">
        <v>0.43494707345962502</v>
      </c>
      <c r="Q685">
        <v>0.46106915672620141</v>
      </c>
      <c r="R685">
        <v>0.51000725229581201</v>
      </c>
      <c r="S685">
        <v>0.40424881378809602</v>
      </c>
      <c r="T685">
        <v>0.49482312798500072</v>
      </c>
      <c r="U685">
        <v>0.49490647514661168</v>
      </c>
      <c r="V685">
        <v>0.49880106250445028</v>
      </c>
      <c r="W685">
        <v>0.56172993779182434</v>
      </c>
      <c r="X685">
        <v>0.38817598422368371</v>
      </c>
      <c r="Y685">
        <v>0.602725903193156</v>
      </c>
      <c r="Z685">
        <v>0.48749882976214098</v>
      </c>
      <c r="AA685">
        <v>0.39685752987861661</v>
      </c>
      <c r="AB685">
        <v>0.49034420649210642</v>
      </c>
      <c r="AC685">
        <v>0.37281539042790729</v>
      </c>
      <c r="AD685">
        <v>0.52375773588816332</v>
      </c>
      <c r="AE685">
        <v>0.44474024573961862</v>
      </c>
      <c r="AF685">
        <v>0.34284478425979642</v>
      </c>
      <c r="AG685">
        <v>0.4373542269070943</v>
      </c>
      <c r="AH685">
        <v>0.2204439342021943</v>
      </c>
      <c r="AI685">
        <v>0.40483617782592768</v>
      </c>
      <c r="AJ685">
        <v>0.41007453203201299</v>
      </c>
      <c r="AK685">
        <v>0.36764265100161242</v>
      </c>
      <c r="AL685">
        <v>0.34807720780372642</v>
      </c>
      <c r="AM685">
        <v>0.229039823015531</v>
      </c>
      <c r="AN685">
        <v>0.1206275299191477</v>
      </c>
      <c r="AO685">
        <v>0.18470862507820129</v>
      </c>
      <c r="AP685">
        <v>0.20952420433362329</v>
      </c>
      <c r="AQ685">
        <v>0.29441552360852541</v>
      </c>
      <c r="AR685">
        <v>0.34341380000114469</v>
      </c>
      <c r="AS685">
        <v>0.36414598425229411</v>
      </c>
      <c r="AT685">
        <v>0.38746431469917297</v>
      </c>
      <c r="AU685">
        <v>0.305018206437429</v>
      </c>
      <c r="AV685">
        <v>0.40601150194803831</v>
      </c>
      <c r="AW685">
        <v>0.38611620664596558</v>
      </c>
    </row>
    <row r="686" spans="1:49" x14ac:dyDescent="0.25">
      <c r="A686">
        <v>1084</v>
      </c>
      <c r="B686">
        <v>0.26014324029286701</v>
      </c>
      <c r="C686">
        <v>0.33827254176139798</v>
      </c>
      <c r="D686">
        <v>0.37512640158335397</v>
      </c>
      <c r="E686">
        <v>0.39878850181897502</v>
      </c>
      <c r="F686">
        <v>0.43675017356872559</v>
      </c>
      <c r="G686">
        <v>0.41386927167574572</v>
      </c>
      <c r="H686">
        <v>0.39223462343215942</v>
      </c>
      <c r="I686">
        <v>0.38185520966847769</v>
      </c>
      <c r="J686">
        <v>0.41444854935010228</v>
      </c>
      <c r="K686">
        <v>0.36992474397023528</v>
      </c>
      <c r="L686">
        <v>0.32284597555796302</v>
      </c>
      <c r="M686">
        <v>0.32231606046358768</v>
      </c>
      <c r="N686">
        <v>0.2345474312702813</v>
      </c>
      <c r="O686">
        <v>0.37383913000424701</v>
      </c>
      <c r="P686">
        <v>0.43462109565734858</v>
      </c>
      <c r="Q686">
        <v>0.46066050728162128</v>
      </c>
      <c r="R686">
        <v>0.50968323151270567</v>
      </c>
      <c r="S686">
        <v>0.40401509404182412</v>
      </c>
      <c r="T686">
        <v>0.49474222461382561</v>
      </c>
      <c r="U686">
        <v>0.49497959017753601</v>
      </c>
      <c r="V686">
        <v>0.49841668208440171</v>
      </c>
      <c r="W686">
        <v>0.56128168106079102</v>
      </c>
      <c r="X686">
        <v>0.38791110118230199</v>
      </c>
      <c r="Y686">
        <v>0.60236849387486757</v>
      </c>
      <c r="Z686">
        <v>0.48723598321278899</v>
      </c>
      <c r="AA686">
        <v>0.39669462045033771</v>
      </c>
      <c r="AB686">
        <v>0.48997964461644472</v>
      </c>
      <c r="AC686">
        <v>0.37261810898780839</v>
      </c>
      <c r="AD686">
        <v>0.52338232596715339</v>
      </c>
      <c r="AE686">
        <v>0.44441739718119311</v>
      </c>
      <c r="AF686">
        <v>0.34251355131467198</v>
      </c>
      <c r="AG686">
        <v>0.43723018964131638</v>
      </c>
      <c r="AH686">
        <v>0.2203411112229027</v>
      </c>
      <c r="AI686">
        <v>0.4045441548029583</v>
      </c>
      <c r="AJ686">
        <v>0.4098151425520577</v>
      </c>
      <c r="AK686">
        <v>0.36737827459971101</v>
      </c>
      <c r="AL686">
        <v>0.34772923588752769</v>
      </c>
      <c r="AM686">
        <v>0.22872535884380371</v>
      </c>
      <c r="AN686">
        <v>0.12032264967759471</v>
      </c>
      <c r="AO686">
        <v>0.1844333211580913</v>
      </c>
      <c r="AP686">
        <v>0.2092257738113403</v>
      </c>
      <c r="AQ686">
        <v>0.29416587948799128</v>
      </c>
      <c r="AR686">
        <v>0.3432045380274456</v>
      </c>
      <c r="AS686">
        <v>0.36393253008524601</v>
      </c>
      <c r="AT686">
        <v>0.38708843787511199</v>
      </c>
      <c r="AU686">
        <v>0.30478870868682872</v>
      </c>
      <c r="AV686">
        <v>0.40566610296567301</v>
      </c>
      <c r="AW686">
        <v>0.38583656152089429</v>
      </c>
    </row>
    <row r="687" spans="1:49" x14ac:dyDescent="0.25">
      <c r="A687">
        <v>1085</v>
      </c>
      <c r="B687">
        <v>0.25988153119881968</v>
      </c>
      <c r="C687">
        <v>0.33796152472495999</v>
      </c>
      <c r="D687">
        <v>0.37483810385068272</v>
      </c>
      <c r="E687">
        <v>0.39857361714045197</v>
      </c>
      <c r="F687">
        <v>0.43635231256485002</v>
      </c>
      <c r="G687">
        <v>0.41353039940198272</v>
      </c>
      <c r="H687">
        <v>0.39183746774991329</v>
      </c>
      <c r="I687">
        <v>0.38148804505666101</v>
      </c>
      <c r="J687">
        <v>0.414156476656596</v>
      </c>
      <c r="K687">
        <v>0.36964929103851341</v>
      </c>
      <c r="L687">
        <v>0.32254384954770399</v>
      </c>
      <c r="M687">
        <v>0.32200466593106603</v>
      </c>
      <c r="N687">
        <v>0.23433039089043939</v>
      </c>
      <c r="O687">
        <v>0.37343969941139238</v>
      </c>
      <c r="P687">
        <v>0.43444641431172698</v>
      </c>
      <c r="Q687">
        <v>0.46020543575286871</v>
      </c>
      <c r="R687">
        <v>0.50953617691993736</v>
      </c>
      <c r="S687">
        <v>0.40375071763992298</v>
      </c>
      <c r="T687">
        <v>0.49469919999440498</v>
      </c>
      <c r="U687">
        <v>0.49498198429743462</v>
      </c>
      <c r="V687">
        <v>0.49792221188545199</v>
      </c>
      <c r="W687">
        <v>0.56069603562355064</v>
      </c>
      <c r="X687">
        <v>0.3876118063926694</v>
      </c>
      <c r="Y687">
        <v>0.60190101464589429</v>
      </c>
      <c r="Z687">
        <v>0.48682404557863862</v>
      </c>
      <c r="AA687">
        <v>0.39657514293988527</v>
      </c>
      <c r="AB687">
        <v>0.48956584930419939</v>
      </c>
      <c r="AC687">
        <v>0.37259678045908601</v>
      </c>
      <c r="AD687">
        <v>0.52305335799853003</v>
      </c>
      <c r="AE687">
        <v>0.44413931171099369</v>
      </c>
      <c r="AF687">
        <v>0.34210478266080202</v>
      </c>
      <c r="AG687">
        <v>0.43705606460571311</v>
      </c>
      <c r="AH687">
        <v>0.22018265227476769</v>
      </c>
      <c r="AI687">
        <v>0.4041771292686463</v>
      </c>
      <c r="AJ687">
        <v>0.40956227978070597</v>
      </c>
      <c r="AK687">
        <v>0.367067704598109</v>
      </c>
      <c r="AL687">
        <v>0.34735181927680969</v>
      </c>
      <c r="AM687">
        <v>0.2283816089232763</v>
      </c>
      <c r="AN687">
        <v>0.11992579450209929</v>
      </c>
      <c r="AO687">
        <v>0.1840890496969223</v>
      </c>
      <c r="AP687">
        <v>0.208915829658508</v>
      </c>
      <c r="AQ687">
        <v>0.29379141330719</v>
      </c>
      <c r="AR687">
        <v>0.34290741880734732</v>
      </c>
      <c r="AS687">
        <v>0.3635808726151783</v>
      </c>
      <c r="AT687">
        <v>0.38662828008333833</v>
      </c>
      <c r="AU687">
        <v>0.30463463068008428</v>
      </c>
      <c r="AV687">
        <v>0.40512842933336862</v>
      </c>
      <c r="AW687">
        <v>0.38547804951667802</v>
      </c>
    </row>
    <row r="688" spans="1:49" x14ac:dyDescent="0.25">
      <c r="A688">
        <v>1086</v>
      </c>
      <c r="B688">
        <v>0.25958106915156032</v>
      </c>
      <c r="C688">
        <v>0.33757939934730502</v>
      </c>
      <c r="D688">
        <v>0.37452788154284172</v>
      </c>
      <c r="E688">
        <v>0.39826688170433028</v>
      </c>
      <c r="F688">
        <v>0.4359241823355357</v>
      </c>
      <c r="G688">
        <v>0.41311376293500229</v>
      </c>
      <c r="H688">
        <v>0.39139452576637229</v>
      </c>
      <c r="I688">
        <v>0.38107596834500601</v>
      </c>
      <c r="J688">
        <v>0.41372498869895941</v>
      </c>
      <c r="K688">
        <v>0.36928595105806999</v>
      </c>
      <c r="L688">
        <v>0.32217611869176199</v>
      </c>
      <c r="M688">
        <v>0.32167115807533259</v>
      </c>
      <c r="N688">
        <v>0.23407791058222471</v>
      </c>
      <c r="O688">
        <v>0.37294730544090271</v>
      </c>
      <c r="P688">
        <v>0.43407533566157003</v>
      </c>
      <c r="Q688">
        <v>0.45972308516502358</v>
      </c>
      <c r="R688">
        <v>0.50923907756805409</v>
      </c>
      <c r="S688">
        <v>0.40326858560244228</v>
      </c>
      <c r="T688">
        <v>0.49436802665392571</v>
      </c>
      <c r="U688">
        <v>0.49479216337204002</v>
      </c>
      <c r="V688">
        <v>0.49752636750539131</v>
      </c>
      <c r="W688">
        <v>0.56023858984311403</v>
      </c>
      <c r="X688">
        <v>0.38727112611134829</v>
      </c>
      <c r="Y688">
        <v>0.60145644346872962</v>
      </c>
      <c r="Z688">
        <v>0.48650899529457098</v>
      </c>
      <c r="AA688">
        <v>0.3963390986124673</v>
      </c>
      <c r="AB688">
        <v>0.48922526836395303</v>
      </c>
      <c r="AC688">
        <v>0.3723500669002533</v>
      </c>
      <c r="AD688">
        <v>0.52266132831573497</v>
      </c>
      <c r="AE688">
        <v>0.44377853473027568</v>
      </c>
      <c r="AF688">
        <v>0.34167049328486132</v>
      </c>
      <c r="AG688">
        <v>0.43686528007189429</v>
      </c>
      <c r="AH688">
        <v>0.22006062169869731</v>
      </c>
      <c r="AI688">
        <v>0.40384336312611901</v>
      </c>
      <c r="AJ688">
        <v>0.40927069385846432</v>
      </c>
      <c r="AK688">
        <v>0.36680526534716301</v>
      </c>
      <c r="AL688">
        <v>0.34699173768361402</v>
      </c>
      <c r="AM688">
        <v>0.22803676128387429</v>
      </c>
      <c r="AN688">
        <v>0.11957659324010229</v>
      </c>
      <c r="AO688">
        <v>0.18375751872857399</v>
      </c>
      <c r="AP688">
        <v>0.20856562753518429</v>
      </c>
      <c r="AQ688">
        <v>0.29346500833829231</v>
      </c>
      <c r="AR688">
        <v>0.342654953400294</v>
      </c>
      <c r="AS688">
        <v>0.36327712734540268</v>
      </c>
      <c r="AT688">
        <v>0.38627018531163532</v>
      </c>
      <c r="AU688">
        <v>0.30436836679776502</v>
      </c>
      <c r="AV688">
        <v>0.40469492475191771</v>
      </c>
      <c r="AW688">
        <v>0.38513088226318359</v>
      </c>
    </row>
    <row r="689" spans="1:49" x14ac:dyDescent="0.25">
      <c r="A689">
        <v>1087</v>
      </c>
      <c r="B689">
        <v>0.25920590261618298</v>
      </c>
      <c r="C689">
        <v>0.33718794584274298</v>
      </c>
      <c r="D689">
        <v>0.37420550982157402</v>
      </c>
      <c r="E689">
        <v>0.39791173736254359</v>
      </c>
      <c r="F689">
        <v>0.43541121482849138</v>
      </c>
      <c r="G689">
        <v>0.41261885563532469</v>
      </c>
      <c r="H689">
        <v>0.39089929064114898</v>
      </c>
      <c r="I689">
        <v>0.38062083721160872</v>
      </c>
      <c r="J689">
        <v>0.41319724917411832</v>
      </c>
      <c r="K689">
        <v>0.36886962254842143</v>
      </c>
      <c r="L689">
        <v>0.32176419099171971</v>
      </c>
      <c r="M689">
        <v>0.32132957379023241</v>
      </c>
      <c r="N689">
        <v>0.23377307256062829</v>
      </c>
      <c r="O689">
        <v>0.372293124596278</v>
      </c>
      <c r="P689">
        <v>0.4335072934627533</v>
      </c>
      <c r="Q689">
        <v>0.45913245280583698</v>
      </c>
      <c r="R689">
        <v>0.50887382030487072</v>
      </c>
      <c r="S689">
        <v>0.40264820059140538</v>
      </c>
      <c r="T689">
        <v>0.49393939971923828</v>
      </c>
      <c r="U689">
        <v>0.49450787901878368</v>
      </c>
      <c r="V689">
        <v>0.49711878101030998</v>
      </c>
      <c r="W689">
        <v>0.55967906117439259</v>
      </c>
      <c r="X689">
        <v>0.38683464129765838</v>
      </c>
      <c r="Y689">
        <v>0.60086063543955504</v>
      </c>
      <c r="Z689">
        <v>0.4861173729101817</v>
      </c>
      <c r="AA689">
        <v>0.39608577887217228</v>
      </c>
      <c r="AB689">
        <v>0.48894482851028442</v>
      </c>
      <c r="AC689">
        <v>0.372108300526937</v>
      </c>
      <c r="AD689">
        <v>0.52232604225476598</v>
      </c>
      <c r="AE689">
        <v>0.44340636332829803</v>
      </c>
      <c r="AF689">
        <v>0.34126419822374959</v>
      </c>
      <c r="AG689">
        <v>0.43663560350736003</v>
      </c>
      <c r="AH689">
        <v>0.22001191476980869</v>
      </c>
      <c r="AI689">
        <v>0.40349521239598629</v>
      </c>
      <c r="AJ689">
        <v>0.40894322594006871</v>
      </c>
      <c r="AK689">
        <v>0.36658052603403701</v>
      </c>
      <c r="AL689">
        <v>0.34663965304692601</v>
      </c>
      <c r="AM689">
        <v>0.22767163813114169</v>
      </c>
      <c r="AN689">
        <v>0.11925579359134041</v>
      </c>
      <c r="AO689">
        <v>0.18337753415107741</v>
      </c>
      <c r="AP689">
        <v>0.20819667975107869</v>
      </c>
      <c r="AQ689">
        <v>0.29312231143315631</v>
      </c>
      <c r="AR689">
        <v>0.342381904522578</v>
      </c>
      <c r="AS689">
        <v>0.36298792560895271</v>
      </c>
      <c r="AT689">
        <v>0.38598689436912498</v>
      </c>
      <c r="AU689">
        <v>0.30409576495488472</v>
      </c>
      <c r="AV689">
        <v>0.40434733033180242</v>
      </c>
      <c r="AW689">
        <v>0.38477602601051297</v>
      </c>
    </row>
    <row r="690" spans="1:49" x14ac:dyDescent="0.25">
      <c r="A690">
        <v>1088</v>
      </c>
      <c r="B690">
        <v>0.25886580844720242</v>
      </c>
      <c r="C690">
        <v>0.336681097745895</v>
      </c>
      <c r="D690">
        <v>0.37379874785741168</v>
      </c>
      <c r="E690">
        <v>0.3975003361701967</v>
      </c>
      <c r="F690">
        <v>0.43503097693125398</v>
      </c>
      <c r="G690">
        <v>0.41224347551663698</v>
      </c>
      <c r="H690">
        <v>0.39046735564867668</v>
      </c>
      <c r="I690">
        <v>0.38018711407979328</v>
      </c>
      <c r="J690">
        <v>0.41267829140027401</v>
      </c>
      <c r="K690">
        <v>0.36845874786376931</v>
      </c>
      <c r="L690">
        <v>0.32132675250371329</v>
      </c>
      <c r="M690">
        <v>0.32097222407658899</v>
      </c>
      <c r="N690">
        <v>0.23344451189041129</v>
      </c>
      <c r="O690">
        <v>0.37167606751124072</v>
      </c>
      <c r="P690">
        <v>0.43299825986226398</v>
      </c>
      <c r="Q690">
        <v>0.45840659737586997</v>
      </c>
      <c r="R690">
        <v>0.50864199797312404</v>
      </c>
      <c r="S690">
        <v>0.40213737885157269</v>
      </c>
      <c r="T690">
        <v>0.49357089400291437</v>
      </c>
      <c r="U690">
        <v>0.49423945943514508</v>
      </c>
      <c r="V690">
        <v>0.49675748745600401</v>
      </c>
      <c r="W690">
        <v>0.55924208958943666</v>
      </c>
      <c r="X690">
        <v>0.38637995719909668</v>
      </c>
      <c r="Y690">
        <v>0.60040916999181093</v>
      </c>
      <c r="Z690">
        <v>0.48591936628023769</v>
      </c>
      <c r="AA690">
        <v>0.39572359124819428</v>
      </c>
      <c r="AB690">
        <v>0.48877334594726529</v>
      </c>
      <c r="AC690">
        <v>0.37168967723846458</v>
      </c>
      <c r="AD690">
        <v>0.52193529407183326</v>
      </c>
      <c r="AE690">
        <v>0.44296244780222571</v>
      </c>
      <c r="AF690">
        <v>0.34082951148351032</v>
      </c>
      <c r="AG690">
        <v>0.43634647130966198</v>
      </c>
      <c r="AH690">
        <v>0.21988512078920999</v>
      </c>
      <c r="AI690">
        <v>0.40302678942680359</v>
      </c>
      <c r="AJ690">
        <v>0.40856887896855659</v>
      </c>
      <c r="AK690">
        <v>0.36637101570765163</v>
      </c>
      <c r="AL690">
        <v>0.34627358118693041</v>
      </c>
      <c r="AM690">
        <v>0.22732453048229201</v>
      </c>
      <c r="AN690">
        <v>0.1189010764161747</v>
      </c>
      <c r="AO690">
        <v>0.1830959419409437</v>
      </c>
      <c r="AP690">
        <v>0.2077804456154507</v>
      </c>
      <c r="AQ690">
        <v>0.29276277621587099</v>
      </c>
      <c r="AR690">
        <v>0.34213731686274229</v>
      </c>
      <c r="AS690">
        <v>0.36262919505437202</v>
      </c>
      <c r="AT690">
        <v>0.38555846611658701</v>
      </c>
      <c r="AU690">
        <v>0.303835372130076</v>
      </c>
      <c r="AV690">
        <v>0.40390559037526441</v>
      </c>
      <c r="AW690">
        <v>0.38433996836344397</v>
      </c>
    </row>
    <row r="691" spans="1:49" x14ac:dyDescent="0.25">
      <c r="A691">
        <v>1089</v>
      </c>
      <c r="B691">
        <v>0.25862318774064369</v>
      </c>
      <c r="C691">
        <v>0.33611038327217102</v>
      </c>
      <c r="D691">
        <v>0.37332334121068328</v>
      </c>
      <c r="E691">
        <v>0.39700886607170133</v>
      </c>
      <c r="F691">
        <v>0.43463645378748572</v>
      </c>
      <c r="G691">
        <v>0.411808371543884</v>
      </c>
      <c r="H691">
        <v>0.38997974991798401</v>
      </c>
      <c r="I691">
        <v>0.37967612346013402</v>
      </c>
      <c r="J691">
        <v>0.41216943661371869</v>
      </c>
      <c r="K691">
        <v>0.36801228920618662</v>
      </c>
      <c r="L691">
        <v>0.32091183463732398</v>
      </c>
      <c r="M691">
        <v>0.32058892647425341</v>
      </c>
      <c r="N691">
        <v>0.2331057041883467</v>
      </c>
      <c r="O691">
        <v>0.37129382292429602</v>
      </c>
      <c r="P691">
        <v>0.432527909676234</v>
      </c>
      <c r="Q691">
        <v>0.457919845978419</v>
      </c>
      <c r="R691">
        <v>0.50833607713381435</v>
      </c>
      <c r="S691">
        <v>0.40161430835723899</v>
      </c>
      <c r="T691">
        <v>0.49312409758567788</v>
      </c>
      <c r="U691">
        <v>0.49391386906305962</v>
      </c>
      <c r="V691">
        <v>0.49640932679176331</v>
      </c>
      <c r="W691">
        <v>0.55892765522003163</v>
      </c>
      <c r="X691">
        <v>0.38599634170532199</v>
      </c>
      <c r="Y691">
        <v>0.60002044836680102</v>
      </c>
      <c r="Z691">
        <v>0.48577786485354102</v>
      </c>
      <c r="AA691">
        <v>0.39534160494804399</v>
      </c>
      <c r="AB691">
        <v>0.48832348982493068</v>
      </c>
      <c r="AC691">
        <v>0.37109380960464461</v>
      </c>
      <c r="AD691">
        <v>0.52123301227887475</v>
      </c>
      <c r="AE691">
        <v>0.44242214163144428</v>
      </c>
      <c r="AF691">
        <v>0.34026437997817999</v>
      </c>
      <c r="AG691">
        <v>0.43604271610577899</v>
      </c>
      <c r="AH691">
        <v>0.21968762079874671</v>
      </c>
      <c r="AI691">
        <v>0.40263656775156659</v>
      </c>
      <c r="AJ691">
        <v>0.40819971760114032</v>
      </c>
      <c r="AK691">
        <v>0.36601261297861742</v>
      </c>
      <c r="AL691">
        <v>0.34579714139302598</v>
      </c>
      <c r="AM691">
        <v>0.22691424687703471</v>
      </c>
      <c r="AN691">
        <v>0.1184981192151703</v>
      </c>
      <c r="AO691">
        <v>0.18277846276760101</v>
      </c>
      <c r="AP691">
        <v>0.207312325636546</v>
      </c>
      <c r="AQ691">
        <v>0.29238175352414458</v>
      </c>
      <c r="AR691">
        <v>0.34181319673856098</v>
      </c>
      <c r="AS691">
        <v>0.36219632625579828</v>
      </c>
      <c r="AT691">
        <v>0.38512363036473601</v>
      </c>
      <c r="AU691">
        <v>0.30336913466453541</v>
      </c>
      <c r="AV691">
        <v>0.40333045522371941</v>
      </c>
      <c r="AW691">
        <v>0.38388660550117498</v>
      </c>
    </row>
    <row r="692" spans="1:49" x14ac:dyDescent="0.25">
      <c r="A692">
        <v>1090</v>
      </c>
      <c r="B692">
        <v>0.25830774505933168</v>
      </c>
      <c r="C692">
        <v>0.33560025691986101</v>
      </c>
      <c r="D692">
        <v>0.37280100584030168</v>
      </c>
      <c r="E692">
        <v>0.39644949634869858</v>
      </c>
      <c r="F692">
        <v>0.43395836154619871</v>
      </c>
      <c r="G692">
        <v>0.41115231315294859</v>
      </c>
      <c r="H692">
        <v>0.38932038346926362</v>
      </c>
      <c r="I692">
        <v>0.37919796506563841</v>
      </c>
      <c r="J692">
        <v>0.41155038277308131</v>
      </c>
      <c r="K692">
        <v>0.36746961871782929</v>
      </c>
      <c r="L692">
        <v>0.32040604948997498</v>
      </c>
      <c r="M692">
        <v>0.32028161485989898</v>
      </c>
      <c r="N692">
        <v>0.23272574444611871</v>
      </c>
      <c r="O692">
        <v>0.37079486250877358</v>
      </c>
      <c r="P692">
        <v>0.43192122379938769</v>
      </c>
      <c r="Q692">
        <v>0.457476149002711</v>
      </c>
      <c r="R692">
        <v>0.50784607728322329</v>
      </c>
      <c r="S692">
        <v>0.40119737386703502</v>
      </c>
      <c r="T692">
        <v>0.49276926120122311</v>
      </c>
      <c r="U692">
        <v>0.49359598755836459</v>
      </c>
      <c r="V692">
        <v>0.49613145987192803</v>
      </c>
      <c r="W692">
        <v>0.5585949818293251</v>
      </c>
      <c r="X692">
        <v>0.38562587896982842</v>
      </c>
      <c r="Y692">
        <v>0.59966963529586792</v>
      </c>
      <c r="Z692">
        <v>0.48565168182055168</v>
      </c>
      <c r="AA692">
        <v>0.39509099721908603</v>
      </c>
      <c r="AB692">
        <v>0.48767613371213259</v>
      </c>
      <c r="AC692">
        <v>0.37053850293159468</v>
      </c>
      <c r="AD692">
        <v>0.52071555455525731</v>
      </c>
      <c r="AE692">
        <v>0.44184633096059162</v>
      </c>
      <c r="AF692">
        <v>0.33972636858622229</v>
      </c>
      <c r="AG692">
        <v>0.4358244041601817</v>
      </c>
      <c r="AH692">
        <v>0.21951166292031571</v>
      </c>
      <c r="AI692">
        <v>0.40224318703015671</v>
      </c>
      <c r="AJ692">
        <v>0.40785956382751459</v>
      </c>
      <c r="AK692">
        <v>0.36565673351287842</v>
      </c>
      <c r="AL692">
        <v>0.34534008304278041</v>
      </c>
      <c r="AM692">
        <v>0.22647173702716841</v>
      </c>
      <c r="AN692">
        <v>0.118108498553435</v>
      </c>
      <c r="AO692">
        <v>0.18245012064774829</v>
      </c>
      <c r="AP692">
        <v>0.20692497988541941</v>
      </c>
      <c r="AQ692">
        <v>0.2920324405034383</v>
      </c>
      <c r="AR692">
        <v>0.34145559867223102</v>
      </c>
      <c r="AS692">
        <v>0.36177133520444232</v>
      </c>
      <c r="AT692">
        <v>0.38467590014139802</v>
      </c>
      <c r="AU692">
        <v>0.30290070176124573</v>
      </c>
      <c r="AV692">
        <v>0.40276032686233543</v>
      </c>
      <c r="AW692">
        <v>0.38351062933603941</v>
      </c>
    </row>
    <row r="693" spans="1:49" x14ac:dyDescent="0.25">
      <c r="A693">
        <v>1091</v>
      </c>
      <c r="B693">
        <v>0.25801065564155568</v>
      </c>
      <c r="C693">
        <v>0.33504524827003501</v>
      </c>
      <c r="D693">
        <v>0.372238685687383</v>
      </c>
      <c r="E693">
        <v>0.39590240518252029</v>
      </c>
      <c r="F693">
        <v>0.43327371279398602</v>
      </c>
      <c r="G693">
        <v>0.41045947869618732</v>
      </c>
      <c r="H693">
        <v>0.38858926296234098</v>
      </c>
      <c r="I693">
        <v>0.37869885563850397</v>
      </c>
      <c r="J693">
        <v>0.41098587711652101</v>
      </c>
      <c r="K693">
        <v>0.36693244179089862</v>
      </c>
      <c r="L693">
        <v>0.31988125046094268</v>
      </c>
      <c r="M693">
        <v>0.31997699538866659</v>
      </c>
      <c r="N693">
        <v>0.232356071472168</v>
      </c>
      <c r="O693">
        <v>0.3703389763832094</v>
      </c>
      <c r="P693">
        <v>0.4313891629378</v>
      </c>
      <c r="Q693">
        <v>0.45674046874046331</v>
      </c>
      <c r="R693">
        <v>0.50750543673833237</v>
      </c>
      <c r="S693">
        <v>0.40070567528406759</v>
      </c>
      <c r="T693">
        <v>0.49240197738011671</v>
      </c>
      <c r="U693">
        <v>0.49329834183057142</v>
      </c>
      <c r="V693">
        <v>0.49580039580663032</v>
      </c>
      <c r="W693">
        <v>0.55825201670328772</v>
      </c>
      <c r="X693">
        <v>0.38517648975054403</v>
      </c>
      <c r="Y693">
        <v>0.59933573007583629</v>
      </c>
      <c r="Z693">
        <v>0.48557297388712573</v>
      </c>
      <c r="AA693">
        <v>0.39519031842549629</v>
      </c>
      <c r="AB693">
        <v>0.48717140158017469</v>
      </c>
      <c r="AC693">
        <v>0.37007723251978569</v>
      </c>
      <c r="AD693">
        <v>0.5202027360598247</v>
      </c>
      <c r="AE693">
        <v>0.44133606553077698</v>
      </c>
      <c r="AF693">
        <v>0.33922594785690302</v>
      </c>
      <c r="AG693">
        <v>0.43562301993370067</v>
      </c>
      <c r="AH693">
        <v>0.21931915978590669</v>
      </c>
      <c r="AI693">
        <v>0.40171947081883758</v>
      </c>
      <c r="AJ693">
        <v>0.4074379007021583</v>
      </c>
      <c r="AK693">
        <v>0.36526513099670388</v>
      </c>
      <c r="AL693">
        <v>0.34485320250193302</v>
      </c>
      <c r="AM693">
        <v>0.2260352820158007</v>
      </c>
      <c r="AN693">
        <v>0.1176924308141073</v>
      </c>
      <c r="AO693">
        <v>0.18214501937230401</v>
      </c>
      <c r="AP693">
        <v>0.2065927833318707</v>
      </c>
      <c r="AQ693">
        <v>0.29163393378257768</v>
      </c>
      <c r="AR693">
        <v>0.3410494724909463</v>
      </c>
      <c r="AS693">
        <v>0.36133094628651929</v>
      </c>
      <c r="AT693">
        <v>0.38408493002255772</v>
      </c>
      <c r="AU693">
        <v>0.30249028404553729</v>
      </c>
      <c r="AV693">
        <v>0.40219605962435429</v>
      </c>
      <c r="AW693">
        <v>0.38309241334597272</v>
      </c>
    </row>
    <row r="694" spans="1:49" x14ac:dyDescent="0.25">
      <c r="A694">
        <v>1092</v>
      </c>
      <c r="B694">
        <v>0.25770564874013258</v>
      </c>
      <c r="C694">
        <v>0.33437642455101002</v>
      </c>
      <c r="D694">
        <v>0.37163498004277568</v>
      </c>
      <c r="E694">
        <v>0.39534297585487371</v>
      </c>
      <c r="F694">
        <v>0.43258633216222142</v>
      </c>
      <c r="G694">
        <v>0.40975562731425003</v>
      </c>
      <c r="H694">
        <v>0.38790969053904201</v>
      </c>
      <c r="I694">
        <v>0.37812036275863631</v>
      </c>
      <c r="J694">
        <v>0.41043111681938171</v>
      </c>
      <c r="K694">
        <v>0.36643534898757929</v>
      </c>
      <c r="L694">
        <v>0.31944857041041058</v>
      </c>
      <c r="M694">
        <v>0.3195755382378897</v>
      </c>
      <c r="N694">
        <v>0.23199912905693071</v>
      </c>
      <c r="O694">
        <v>0.37014579772949202</v>
      </c>
      <c r="P694">
        <v>0.43085286021232599</v>
      </c>
      <c r="Q694">
        <v>0.45595140258471167</v>
      </c>
      <c r="R694">
        <v>0.50721977154413833</v>
      </c>
      <c r="S694">
        <v>0.40023429195086169</v>
      </c>
      <c r="T694">
        <v>0.49208536744117759</v>
      </c>
      <c r="U694">
        <v>0.49311829606691998</v>
      </c>
      <c r="V694">
        <v>0.49518776933352171</v>
      </c>
      <c r="W694">
        <v>0.55760411421457934</v>
      </c>
      <c r="X694">
        <v>0.38467247287432332</v>
      </c>
      <c r="Y694">
        <v>0.59876402219136537</v>
      </c>
      <c r="Z694">
        <v>0.48525667190551758</v>
      </c>
      <c r="AA694">
        <v>0.39516820510228468</v>
      </c>
      <c r="AB694">
        <v>0.48659497499465959</v>
      </c>
      <c r="AC694">
        <v>0.36969609061876929</v>
      </c>
      <c r="AD694">
        <v>0.51966883738835667</v>
      </c>
      <c r="AE694">
        <v>0.4408837656180063</v>
      </c>
      <c r="AF694">
        <v>0.33864801128705341</v>
      </c>
      <c r="AG694">
        <v>0.43539620439211502</v>
      </c>
      <c r="AH694">
        <v>0.21911821762720729</v>
      </c>
      <c r="AI694">
        <v>0.40120308597882598</v>
      </c>
      <c r="AJ694">
        <v>0.40704339742660528</v>
      </c>
      <c r="AK694">
        <v>0.36470191677411429</v>
      </c>
      <c r="AL694">
        <v>0.34425656994183867</v>
      </c>
      <c r="AM694">
        <v>0.22557637095451369</v>
      </c>
      <c r="AN694">
        <v>0.117214764157931</v>
      </c>
      <c r="AO694">
        <v>0.18173612157503771</v>
      </c>
      <c r="AP694">
        <v>0.206116979320844</v>
      </c>
      <c r="AQ694">
        <v>0.29124735792477929</v>
      </c>
      <c r="AR694">
        <v>0.34063998858133959</v>
      </c>
      <c r="AS694">
        <v>0.36088907718658458</v>
      </c>
      <c r="AT694">
        <v>0.38355718056360888</v>
      </c>
      <c r="AU694">
        <v>0.30203364292780571</v>
      </c>
      <c r="AV694">
        <v>0.40159314870834328</v>
      </c>
      <c r="AW694">
        <v>0.38253161311149603</v>
      </c>
    </row>
    <row r="695" spans="1:49" x14ac:dyDescent="0.25">
      <c r="A695">
        <v>1093</v>
      </c>
      <c r="B695">
        <v>0.25728887319564842</v>
      </c>
      <c r="C695">
        <v>0.33370500802993802</v>
      </c>
      <c r="D695">
        <v>0.37105664610862771</v>
      </c>
      <c r="E695">
        <v>0.394774427016576</v>
      </c>
      <c r="F695">
        <v>0.43186453978220601</v>
      </c>
      <c r="G695">
        <v>0.40902649362881971</v>
      </c>
      <c r="H695">
        <v>0.38719957073529598</v>
      </c>
      <c r="I695">
        <v>0.37755038340886471</v>
      </c>
      <c r="J695">
        <v>0.40980023145675659</v>
      </c>
      <c r="K695">
        <v>0.36588215827941889</v>
      </c>
      <c r="L695">
        <v>0.31896216670672067</v>
      </c>
      <c r="M695">
        <v>0.319153646628062</v>
      </c>
      <c r="N695">
        <v>0.23155921697616599</v>
      </c>
      <c r="O695">
        <v>0.36977462967236868</v>
      </c>
      <c r="P695">
        <v>0.43022365371386201</v>
      </c>
      <c r="Q695">
        <v>0.45499385396639502</v>
      </c>
      <c r="R695">
        <v>0.50671655933062232</v>
      </c>
      <c r="S695">
        <v>0.39963109294573468</v>
      </c>
      <c r="T695">
        <v>0.49144115050633758</v>
      </c>
      <c r="U695">
        <v>0.49272380272547411</v>
      </c>
      <c r="V695">
        <v>0.49455979466438299</v>
      </c>
      <c r="W695">
        <v>0.55679960052172339</v>
      </c>
      <c r="X695">
        <v>0.38414183259010332</v>
      </c>
      <c r="Y695">
        <v>0.59815619389216101</v>
      </c>
      <c r="Z695">
        <v>0.48469223578770931</v>
      </c>
      <c r="AA695">
        <v>0.39499557018280029</v>
      </c>
      <c r="AB695">
        <v>0.48629219333330798</v>
      </c>
      <c r="AC695">
        <v>0.36949658393859858</v>
      </c>
      <c r="AD695">
        <v>0.51946989695231138</v>
      </c>
      <c r="AE695">
        <v>0.4402086138725283</v>
      </c>
      <c r="AF695">
        <v>0.33810189366340632</v>
      </c>
      <c r="AG695">
        <v>0.4351324538389843</v>
      </c>
      <c r="AH695">
        <v>0.218892698486646</v>
      </c>
      <c r="AI695">
        <v>0.40074014663696311</v>
      </c>
      <c r="AJ695">
        <v>0.40661747256914771</v>
      </c>
      <c r="AK695">
        <v>0.36418315768241871</v>
      </c>
      <c r="AL695">
        <v>0.34367832541465759</v>
      </c>
      <c r="AM695">
        <v>0.22516519327958401</v>
      </c>
      <c r="AN695">
        <v>0.1167904610435167</v>
      </c>
      <c r="AO695">
        <v>0.18134713669617969</v>
      </c>
      <c r="AP695">
        <v>0.20564584930737839</v>
      </c>
      <c r="AQ695">
        <v>0.29089736938476529</v>
      </c>
      <c r="AR695">
        <v>0.34028277794520068</v>
      </c>
      <c r="AS695">
        <v>0.36045523484547898</v>
      </c>
      <c r="AT695">
        <v>0.38309549291928602</v>
      </c>
      <c r="AU695">
        <v>0.30155140161514299</v>
      </c>
      <c r="AV695">
        <v>0.40093447764714568</v>
      </c>
      <c r="AW695">
        <v>0.38193533817927072</v>
      </c>
    </row>
    <row r="696" spans="1:49" x14ac:dyDescent="0.25">
      <c r="A696">
        <v>1094</v>
      </c>
      <c r="B696">
        <v>0.25686948994795472</v>
      </c>
      <c r="C696">
        <v>0.33307287096977201</v>
      </c>
      <c r="D696">
        <v>0.37055899699528999</v>
      </c>
      <c r="E696">
        <v>0.39429200688997929</v>
      </c>
      <c r="F696">
        <v>0.43122243881225603</v>
      </c>
      <c r="G696">
        <v>0.40829186638196302</v>
      </c>
      <c r="H696">
        <v>0.38643720746040372</v>
      </c>
      <c r="I696">
        <v>0.37688872218132002</v>
      </c>
      <c r="J696">
        <v>0.40920633077621471</v>
      </c>
      <c r="K696">
        <v>0.365298181772232</v>
      </c>
      <c r="L696">
        <v>0.31847706437110901</v>
      </c>
      <c r="M696">
        <v>0.318666358788808</v>
      </c>
      <c r="N696">
        <v>0.23111247022946671</v>
      </c>
      <c r="O696">
        <v>0.36919680237770103</v>
      </c>
      <c r="P696">
        <v>0.42969073851903272</v>
      </c>
      <c r="Q696">
        <v>0.45400698979695669</v>
      </c>
      <c r="R696">
        <v>0.50607481598854065</v>
      </c>
      <c r="S696">
        <v>0.39881806572278372</v>
      </c>
      <c r="T696">
        <v>0.49069068829218532</v>
      </c>
      <c r="U696">
        <v>0.49215942621231101</v>
      </c>
      <c r="V696">
        <v>0.49399336179097458</v>
      </c>
      <c r="W696">
        <v>0.55612197518348661</v>
      </c>
      <c r="X696">
        <v>0.38354349136352528</v>
      </c>
      <c r="Y696">
        <v>0.59772568941116333</v>
      </c>
      <c r="Z696">
        <v>0.48435303568839999</v>
      </c>
      <c r="AA696">
        <v>0.39497964580853773</v>
      </c>
      <c r="AB696">
        <v>0.48615091045697528</v>
      </c>
      <c r="AC696">
        <v>0.36925474802653002</v>
      </c>
      <c r="AD696">
        <v>0.51927371819814028</v>
      </c>
      <c r="AE696">
        <v>0.43967061241467797</v>
      </c>
      <c r="AF696">
        <v>0.33752806981404632</v>
      </c>
      <c r="AG696">
        <v>0.43480155865351372</v>
      </c>
      <c r="AH696">
        <v>0.21867022415002171</v>
      </c>
      <c r="AI696">
        <v>0.40022292733192438</v>
      </c>
      <c r="AJ696">
        <v>0.40617451071739202</v>
      </c>
      <c r="AK696">
        <v>0.3636067211627963</v>
      </c>
      <c r="AL696">
        <v>0.34300344189008097</v>
      </c>
      <c r="AM696">
        <v>0.2247275908788047</v>
      </c>
      <c r="AN696">
        <v>0.1163756971557937</v>
      </c>
      <c r="AO696">
        <v>0.18104325234889959</v>
      </c>
      <c r="AP696">
        <v>0.20522745450337729</v>
      </c>
      <c r="AQ696">
        <v>0.2904809415340423</v>
      </c>
      <c r="AR696">
        <v>0.33988583087921159</v>
      </c>
      <c r="AS696">
        <v>0.35997579495112098</v>
      </c>
      <c r="AT696">
        <v>0.38247952858606971</v>
      </c>
      <c r="AU696">
        <v>0.30115762352943443</v>
      </c>
      <c r="AV696">
        <v>0.400290846824646</v>
      </c>
      <c r="AW696">
        <v>0.38134200374285399</v>
      </c>
    </row>
    <row r="697" spans="1:49" x14ac:dyDescent="0.25">
      <c r="A697">
        <v>1095</v>
      </c>
      <c r="B697">
        <v>0.25644469757874799</v>
      </c>
      <c r="C697">
        <v>0.33236631751060502</v>
      </c>
      <c r="D697">
        <v>0.36998204390207889</v>
      </c>
      <c r="E697">
        <v>0.3938421110312143</v>
      </c>
      <c r="F697">
        <v>0.43051998813947062</v>
      </c>
      <c r="G697">
        <v>0.40752604603767401</v>
      </c>
      <c r="H697">
        <v>0.38572378953297931</v>
      </c>
      <c r="I697">
        <v>0.37615849574406901</v>
      </c>
      <c r="J697">
        <v>0.40853732824325573</v>
      </c>
      <c r="K697">
        <v>0.36466233928998298</v>
      </c>
      <c r="L697">
        <v>0.31797437866528833</v>
      </c>
      <c r="M697">
        <v>0.31811759869257628</v>
      </c>
      <c r="N697">
        <v>0.23063578208287561</v>
      </c>
      <c r="O697">
        <v>0.3688266277313233</v>
      </c>
      <c r="P697">
        <v>0.42928432424863172</v>
      </c>
      <c r="Q697">
        <v>0.45325635870297742</v>
      </c>
      <c r="R697">
        <v>0.50568199157714833</v>
      </c>
      <c r="S697">
        <v>0.39816549420356773</v>
      </c>
      <c r="T697">
        <v>0.49025917053222667</v>
      </c>
      <c r="U697">
        <v>0.49196308851242071</v>
      </c>
      <c r="V697">
        <v>0.49320473273595172</v>
      </c>
      <c r="W697">
        <v>0.55541841189066565</v>
      </c>
      <c r="X697">
        <v>0.38297453522682201</v>
      </c>
      <c r="Y697">
        <v>0.59710995356241836</v>
      </c>
      <c r="Z697">
        <v>0.48402160406112671</v>
      </c>
      <c r="AA697">
        <v>0.39470195770263672</v>
      </c>
      <c r="AB697">
        <v>0.48572473724683141</v>
      </c>
      <c r="AC697">
        <v>0.36872971057891829</v>
      </c>
      <c r="AD697">
        <v>0.51891046762466397</v>
      </c>
      <c r="AE697">
        <v>0.43907708923021971</v>
      </c>
      <c r="AF697">
        <v>0.3367637395858763</v>
      </c>
      <c r="AG697">
        <v>0.43447151780128462</v>
      </c>
      <c r="AH697">
        <v>0.21845466395219171</v>
      </c>
      <c r="AI697">
        <v>0.39961211880048098</v>
      </c>
      <c r="AJ697">
        <v>0.40580561757087702</v>
      </c>
      <c r="AK697">
        <v>0.36291339993476868</v>
      </c>
      <c r="AL697">
        <v>0.34216874837875338</v>
      </c>
      <c r="AM697">
        <v>0.22414940595626831</v>
      </c>
      <c r="AN697">
        <v>0.11587304125229531</v>
      </c>
      <c r="AO697">
        <v>0.18061931431293471</v>
      </c>
      <c r="AP697">
        <v>0.204717367887497</v>
      </c>
      <c r="AQ697">
        <v>0.29000305136044829</v>
      </c>
      <c r="AR697">
        <v>0.33946994940439867</v>
      </c>
      <c r="AS697">
        <v>0.35942103465398167</v>
      </c>
      <c r="AT697">
        <v>0.38174484173456802</v>
      </c>
      <c r="AU697">
        <v>0.30083395044008898</v>
      </c>
      <c r="AV697">
        <v>0.3996731837590537</v>
      </c>
      <c r="AW697">
        <v>0.38069103161493928</v>
      </c>
    </row>
    <row r="698" spans="1:49" x14ac:dyDescent="0.25">
      <c r="A698">
        <v>1096</v>
      </c>
      <c r="B698">
        <v>0.25592709084351872</v>
      </c>
      <c r="C698">
        <v>0.33166411519050598</v>
      </c>
      <c r="D698">
        <v>0.36940068999926229</v>
      </c>
      <c r="E698">
        <v>0.39331793785095198</v>
      </c>
      <c r="F698">
        <v>0.42972304423650071</v>
      </c>
      <c r="G698">
        <v>0.40668457746505771</v>
      </c>
      <c r="H698">
        <v>0.38492264350255329</v>
      </c>
      <c r="I698">
        <v>0.37539817889531429</v>
      </c>
      <c r="J698">
        <v>0.40780330697695399</v>
      </c>
      <c r="K698">
        <v>0.36395905415217089</v>
      </c>
      <c r="L698">
        <v>0.31738749146461498</v>
      </c>
      <c r="M698">
        <v>0.31759301821390801</v>
      </c>
      <c r="N698">
        <v>0.23010209699471759</v>
      </c>
      <c r="O698">
        <v>0.3683436214923857</v>
      </c>
      <c r="P698">
        <v>0.428789069255193</v>
      </c>
      <c r="Q698">
        <v>0.452453702688217</v>
      </c>
      <c r="R698">
        <v>0.50517895817756664</v>
      </c>
      <c r="S698">
        <v>0.39739822347958897</v>
      </c>
      <c r="T698">
        <v>0.48972318569819129</v>
      </c>
      <c r="U698">
        <v>0.49163533250490837</v>
      </c>
      <c r="V698">
        <v>0.49256173769632972</v>
      </c>
      <c r="W698">
        <v>0.55458142360051466</v>
      </c>
      <c r="X698">
        <v>0.38239905238151528</v>
      </c>
      <c r="Y698">
        <v>0.59637749195098899</v>
      </c>
      <c r="Z698">
        <v>0.48358937104543043</v>
      </c>
      <c r="AA698">
        <v>0.394438823064168</v>
      </c>
      <c r="AB698">
        <v>0.48523026704788202</v>
      </c>
      <c r="AC698">
        <v>0.36831354101498942</v>
      </c>
      <c r="AD698">
        <v>0.51830851038296999</v>
      </c>
      <c r="AE698">
        <v>0.43813657760620101</v>
      </c>
      <c r="AF698">
        <v>0.33603438735008229</v>
      </c>
      <c r="AG698">
        <v>0.4341616729895274</v>
      </c>
      <c r="AH698">
        <v>0.2181848833958307</v>
      </c>
      <c r="AI698">
        <v>0.39902738730112702</v>
      </c>
      <c r="AJ698">
        <v>0.40540213386217772</v>
      </c>
      <c r="AK698">
        <v>0.36225600043932599</v>
      </c>
      <c r="AL698">
        <v>0.34133182962735498</v>
      </c>
      <c r="AM698">
        <v>0.2235686431328453</v>
      </c>
      <c r="AN698">
        <v>0.1153868958353997</v>
      </c>
      <c r="AO698">
        <v>0.18017652134100601</v>
      </c>
      <c r="AP698">
        <v>0.2042541901270547</v>
      </c>
      <c r="AQ698">
        <v>0.28947594761848472</v>
      </c>
      <c r="AR698">
        <v>0.33903997143109671</v>
      </c>
      <c r="AS698">
        <v>0.35885881384213758</v>
      </c>
      <c r="AT698">
        <v>0.38104031483332329</v>
      </c>
      <c r="AU698">
        <v>0.30031928420066828</v>
      </c>
      <c r="AV698">
        <v>0.39895142118136101</v>
      </c>
      <c r="AW698">
        <v>0.38014958302179958</v>
      </c>
    </row>
    <row r="699" spans="1:49" x14ac:dyDescent="0.25">
      <c r="A699">
        <v>1097</v>
      </c>
      <c r="B699">
        <v>0.25545963148276002</v>
      </c>
      <c r="C699">
        <v>0.33092227578163103</v>
      </c>
      <c r="D699">
        <v>0.36880373954772971</v>
      </c>
      <c r="E699">
        <v>0.3927098910013837</v>
      </c>
      <c r="F699">
        <v>0.42891708016395569</v>
      </c>
      <c r="G699">
        <v>0.40579578280448902</v>
      </c>
      <c r="H699">
        <v>0.38406378030776961</v>
      </c>
      <c r="I699">
        <v>0.37462704380353262</v>
      </c>
      <c r="J699">
        <v>0.40701156854629528</v>
      </c>
      <c r="K699">
        <v>0.36319623390833572</v>
      </c>
      <c r="L699">
        <v>0.31667998433113098</v>
      </c>
      <c r="M699">
        <v>0.31706759333610529</v>
      </c>
      <c r="N699">
        <v>0.22958624362945571</v>
      </c>
      <c r="O699">
        <v>0.36773135264714568</v>
      </c>
      <c r="P699">
        <v>0.42822978893915797</v>
      </c>
      <c r="Q699">
        <v>0.45153763890266441</v>
      </c>
      <c r="R699">
        <v>0.50479455788930239</v>
      </c>
      <c r="S699">
        <v>0.39644246300061542</v>
      </c>
      <c r="T699">
        <v>0.48918823401133232</v>
      </c>
      <c r="U699">
        <v>0.49116662144660928</v>
      </c>
      <c r="V699">
        <v>0.49194713433583559</v>
      </c>
      <c r="W699">
        <v>0.55360135436058033</v>
      </c>
      <c r="X699">
        <v>0.38171061873435969</v>
      </c>
      <c r="Y699">
        <v>0.59556283553441336</v>
      </c>
      <c r="Z699">
        <v>0.48345752557118732</v>
      </c>
      <c r="AA699">
        <v>0.39437906940778089</v>
      </c>
      <c r="AB699">
        <v>0.48478421568870572</v>
      </c>
      <c r="AC699">
        <v>0.36775988340377802</v>
      </c>
      <c r="AD699">
        <v>0.51755357782045996</v>
      </c>
      <c r="AE699">
        <v>0.43741433819135028</v>
      </c>
      <c r="AF699">
        <v>0.33540118734041829</v>
      </c>
      <c r="AG699">
        <v>0.4338394502798717</v>
      </c>
      <c r="AH699">
        <v>0.21796093384424831</v>
      </c>
      <c r="AI699">
        <v>0.39833401640256272</v>
      </c>
      <c r="AJ699">
        <v>0.40492493907610599</v>
      </c>
      <c r="AK699">
        <v>0.36158269643783569</v>
      </c>
      <c r="AL699">
        <v>0.34053784608840959</v>
      </c>
      <c r="AM699">
        <v>0.222892512877782</v>
      </c>
      <c r="AN699">
        <v>0.114853511253993</v>
      </c>
      <c r="AO699">
        <v>0.1797927965720493</v>
      </c>
      <c r="AP699">
        <v>0.203900103767713</v>
      </c>
      <c r="AQ699">
        <v>0.28893375396728532</v>
      </c>
      <c r="AR699">
        <v>0.33857758839925173</v>
      </c>
      <c r="AS699">
        <v>0.358254631360372</v>
      </c>
      <c r="AT699">
        <v>0.38021685679753597</v>
      </c>
      <c r="AU699">
        <v>0.29980907837549831</v>
      </c>
      <c r="AV699">
        <v>0.39813626805941271</v>
      </c>
      <c r="AW699">
        <v>0.3796155750751497</v>
      </c>
    </row>
    <row r="700" spans="1:49" x14ac:dyDescent="0.25">
      <c r="A700">
        <v>1098</v>
      </c>
      <c r="B700">
        <v>0.25509975850582128</v>
      </c>
      <c r="C700">
        <v>0.32998317480087302</v>
      </c>
      <c r="D700">
        <v>0.36803878347078972</v>
      </c>
      <c r="E700">
        <v>0.39196446537971502</v>
      </c>
      <c r="F700">
        <v>0.42806048194567331</v>
      </c>
      <c r="G700">
        <v>0.40494345625241568</v>
      </c>
      <c r="H700">
        <v>0.38324979941050241</v>
      </c>
      <c r="I700">
        <v>0.37389276425043733</v>
      </c>
      <c r="J700">
        <v>0.40606984496116671</v>
      </c>
      <c r="K700">
        <v>0.36232093969980872</v>
      </c>
      <c r="L700">
        <v>0.31587142745653829</v>
      </c>
      <c r="M700">
        <v>0.316542585690816</v>
      </c>
      <c r="N700">
        <v>0.229036917289098</v>
      </c>
      <c r="O700">
        <v>0.36714767416318272</v>
      </c>
      <c r="P700">
        <v>0.4274656275908153</v>
      </c>
      <c r="Q700">
        <v>0.45041741927464801</v>
      </c>
      <c r="R700">
        <v>0.50461736321449302</v>
      </c>
      <c r="S700">
        <v>0.39557327826817801</v>
      </c>
      <c r="T700">
        <v>0.48877655466397602</v>
      </c>
      <c r="U700">
        <v>0.49089640378952032</v>
      </c>
      <c r="V700">
        <v>0.49098295966784172</v>
      </c>
      <c r="W700">
        <v>0.55257819096247374</v>
      </c>
      <c r="X700">
        <v>0.38101118803024298</v>
      </c>
      <c r="Y700">
        <v>0.59451196591059363</v>
      </c>
      <c r="Z700">
        <v>0.48319706320762629</v>
      </c>
      <c r="AA700">
        <v>0.39414953192075097</v>
      </c>
      <c r="AB700">
        <v>0.48434166113535571</v>
      </c>
      <c r="AC700">
        <v>0.36698470513025933</v>
      </c>
      <c r="AD700">
        <v>0.51672883828481031</v>
      </c>
      <c r="AE700">
        <v>0.436618139346441</v>
      </c>
      <c r="AF700">
        <v>0.33463982741038029</v>
      </c>
      <c r="AG700">
        <v>0.433520605166753</v>
      </c>
      <c r="AH700">
        <v>0.21770968536535901</v>
      </c>
      <c r="AI700">
        <v>0.39756356676419569</v>
      </c>
      <c r="AJ700">
        <v>0.40444122751553868</v>
      </c>
      <c r="AK700">
        <v>0.3608516852060954</v>
      </c>
      <c r="AL700">
        <v>0.33967214822769171</v>
      </c>
      <c r="AM700">
        <v>0.222209910551707</v>
      </c>
      <c r="AN700">
        <v>0.11421590050061529</v>
      </c>
      <c r="AO700">
        <v>0.1793152540922166</v>
      </c>
      <c r="AP700">
        <v>0.20343109468619031</v>
      </c>
      <c r="AQ700">
        <v>0.28835537036259928</v>
      </c>
      <c r="AR700">
        <v>0.338209162155787</v>
      </c>
      <c r="AS700">
        <v>0.35768615206082671</v>
      </c>
      <c r="AT700">
        <v>0.37927755713462802</v>
      </c>
      <c r="AU700">
        <v>0.29936357339223241</v>
      </c>
      <c r="AV700">
        <v>0.397406756877899</v>
      </c>
      <c r="AW700">
        <v>0.37893762191136671</v>
      </c>
    </row>
    <row r="701" spans="1:49" x14ac:dyDescent="0.25">
      <c r="A701">
        <v>1099</v>
      </c>
      <c r="B701">
        <v>0.25467307368914299</v>
      </c>
      <c r="C701">
        <v>0.32903197407722501</v>
      </c>
      <c r="D701">
        <v>0.36727828780810029</v>
      </c>
      <c r="E701">
        <v>0.39115073283513357</v>
      </c>
      <c r="F701">
        <v>0.42716535925865168</v>
      </c>
      <c r="G701">
        <v>0.40403400858243299</v>
      </c>
      <c r="H701">
        <v>0.38239344954490673</v>
      </c>
      <c r="I701">
        <v>0.37314764658609989</v>
      </c>
      <c r="J701">
        <v>0.40510557095209759</v>
      </c>
      <c r="K701">
        <v>0.36148724953333539</v>
      </c>
      <c r="L701">
        <v>0.31516205271085102</v>
      </c>
      <c r="M701">
        <v>0.31601757804552699</v>
      </c>
      <c r="N701">
        <v>0.2284612605969113</v>
      </c>
      <c r="O701">
        <v>0.36637365818023698</v>
      </c>
      <c r="P701">
        <v>0.42660641670227067</v>
      </c>
      <c r="Q701">
        <v>0.44911143183708202</v>
      </c>
      <c r="R701">
        <v>0.50407440463701902</v>
      </c>
      <c r="S701">
        <v>0.39464661478996271</v>
      </c>
      <c r="T701">
        <v>0.48824311296145129</v>
      </c>
      <c r="U701">
        <v>0.49049956599871303</v>
      </c>
      <c r="V701">
        <v>0.49018055200576771</v>
      </c>
      <c r="W701">
        <v>0.55144322911898269</v>
      </c>
      <c r="X701">
        <v>0.38039691249529528</v>
      </c>
      <c r="Y701">
        <v>0.59356572230656934</v>
      </c>
      <c r="Z701">
        <v>0.48296405871709203</v>
      </c>
      <c r="AA701">
        <v>0.39396230379740399</v>
      </c>
      <c r="AB701">
        <v>0.48392066359519958</v>
      </c>
      <c r="AC701">
        <v>0.36654161413510628</v>
      </c>
      <c r="AD701">
        <v>0.51589527726173434</v>
      </c>
      <c r="AE701">
        <v>0.43559457858403527</v>
      </c>
      <c r="AF701">
        <v>0.33390512069066358</v>
      </c>
      <c r="AG701">
        <v>0.433259834845861</v>
      </c>
      <c r="AH701">
        <v>0.2173350056012473</v>
      </c>
      <c r="AI701">
        <v>0.39690827329953499</v>
      </c>
      <c r="AJ701">
        <v>0.40391447146733628</v>
      </c>
      <c r="AK701">
        <v>0.36016861597696931</v>
      </c>
      <c r="AL701">
        <v>0.33886858820915239</v>
      </c>
      <c r="AM701">
        <v>0.2216308613618217</v>
      </c>
      <c r="AN701">
        <v>0.1135913804173467</v>
      </c>
      <c r="AO701">
        <v>0.17879993220170329</v>
      </c>
      <c r="AP701">
        <v>0.20281532903512331</v>
      </c>
      <c r="AQ701">
        <v>0.28771342833836872</v>
      </c>
      <c r="AR701">
        <v>0.33779355883598328</v>
      </c>
      <c r="AS701">
        <v>0.35715233286221842</v>
      </c>
      <c r="AT701">
        <v>0.37858112653096498</v>
      </c>
      <c r="AU701">
        <v>0.29870717724164297</v>
      </c>
      <c r="AV701">
        <v>0.39674986402193702</v>
      </c>
      <c r="AW701">
        <v>0.37822014093399059</v>
      </c>
    </row>
    <row r="702" spans="1:49" x14ac:dyDescent="0.25">
      <c r="A702">
        <v>1100</v>
      </c>
      <c r="B702">
        <v>0.254179507493973</v>
      </c>
      <c r="C702">
        <v>0.32818692922592202</v>
      </c>
      <c r="D702">
        <v>0.36648973822593711</v>
      </c>
      <c r="E702">
        <v>0.390336364507675</v>
      </c>
      <c r="F702">
        <v>0.4262441098690033</v>
      </c>
      <c r="G702">
        <v>0.40303718050320958</v>
      </c>
      <c r="H702">
        <v>0.38143379489580798</v>
      </c>
      <c r="I702">
        <v>0.37236831585566232</v>
      </c>
      <c r="J702">
        <v>0.40418465932210301</v>
      </c>
      <c r="K702">
        <v>0.36065204938252737</v>
      </c>
      <c r="L702">
        <v>0.31446829438209528</v>
      </c>
      <c r="M702">
        <v>0.31542234619458531</v>
      </c>
      <c r="N702">
        <v>0.22784206767876941</v>
      </c>
      <c r="O702">
        <v>0.36563636859257997</v>
      </c>
      <c r="P702">
        <v>0.42583040396372501</v>
      </c>
      <c r="Q702">
        <v>0.44786815841992711</v>
      </c>
      <c r="R702">
        <v>0.50362780690193165</v>
      </c>
      <c r="S702">
        <v>0.39374938607215898</v>
      </c>
      <c r="T702">
        <v>0.48766817649205541</v>
      </c>
      <c r="U702">
        <v>0.49016107122103358</v>
      </c>
      <c r="V702">
        <v>0.48944738507270802</v>
      </c>
      <c r="W702">
        <v>0.55042652289072669</v>
      </c>
      <c r="X702">
        <v>0.37982398271560669</v>
      </c>
      <c r="Y702">
        <v>0.59274051586786936</v>
      </c>
      <c r="Z702">
        <v>0.4828522602717083</v>
      </c>
      <c r="AA702">
        <v>0.39371885855992628</v>
      </c>
      <c r="AB702">
        <v>0.48356930414835603</v>
      </c>
      <c r="AC702">
        <v>0.36591930190722127</v>
      </c>
      <c r="AD702">
        <v>0.51541453599929798</v>
      </c>
      <c r="AE702">
        <v>0.43477759758631401</v>
      </c>
      <c r="AF702">
        <v>0.33333442608515401</v>
      </c>
      <c r="AG702">
        <v>0.43291572729746503</v>
      </c>
      <c r="AH702">
        <v>0.21696173648039499</v>
      </c>
      <c r="AI702">
        <v>0.39625404278437332</v>
      </c>
      <c r="AJ702">
        <v>0.40318221847216301</v>
      </c>
      <c r="AK702">
        <v>0.35952927668889362</v>
      </c>
      <c r="AL702">
        <v>0.33813288807868958</v>
      </c>
      <c r="AM702">
        <v>0.2209478666385013</v>
      </c>
      <c r="AN702">
        <v>0.11302227030197801</v>
      </c>
      <c r="AO702">
        <v>0.17832544445991499</v>
      </c>
      <c r="AP702">
        <v>0.20223464071750599</v>
      </c>
      <c r="AQ702">
        <v>0.28709317247072869</v>
      </c>
      <c r="AR702">
        <v>0.33726637562116002</v>
      </c>
      <c r="AS702">
        <v>0.35644501447677601</v>
      </c>
      <c r="AT702">
        <v>0.37785786390304571</v>
      </c>
      <c r="AU702">
        <v>0.29803005854288728</v>
      </c>
      <c r="AV702">
        <v>0.39581069350242598</v>
      </c>
      <c r="AW702">
        <v>0.37740760048230498</v>
      </c>
    </row>
    <row r="703" spans="1:49" x14ac:dyDescent="0.25">
      <c r="A703">
        <v>1101</v>
      </c>
      <c r="B703">
        <v>0.25367272893587772</v>
      </c>
      <c r="C703">
        <v>0.32734212279319802</v>
      </c>
      <c r="D703">
        <v>0.36567860841751099</v>
      </c>
      <c r="E703">
        <v>0.389532963434855</v>
      </c>
      <c r="F703">
        <v>0.42531198263168363</v>
      </c>
      <c r="G703">
        <v>0.40205678343772899</v>
      </c>
      <c r="H703">
        <v>0.38049707810083988</v>
      </c>
      <c r="I703">
        <v>0.37158222993214929</v>
      </c>
      <c r="J703">
        <v>0.4033082524935403</v>
      </c>
      <c r="K703">
        <v>0.35983086625735</v>
      </c>
      <c r="L703">
        <v>0.31377087036768597</v>
      </c>
      <c r="M703">
        <v>0.31481309731801332</v>
      </c>
      <c r="N703">
        <v>0.2272518475850423</v>
      </c>
      <c r="O703">
        <v>0.36491365234057099</v>
      </c>
      <c r="P703">
        <v>0.42499355475107797</v>
      </c>
      <c r="Q703">
        <v>0.44672842820485431</v>
      </c>
      <c r="R703">
        <v>0.503173013528188</v>
      </c>
      <c r="S703">
        <v>0.3928474883238473</v>
      </c>
      <c r="T703">
        <v>0.48700232307116242</v>
      </c>
      <c r="U703">
        <v>0.48971060911814401</v>
      </c>
      <c r="V703">
        <v>0.48871152599652601</v>
      </c>
      <c r="W703">
        <v>0.54958806435267138</v>
      </c>
      <c r="X703">
        <v>0.37920098503430699</v>
      </c>
      <c r="Y703">
        <v>0.59193853537241636</v>
      </c>
      <c r="Z703">
        <v>0.4825039009253187</v>
      </c>
      <c r="AA703">
        <v>0.39344453811645502</v>
      </c>
      <c r="AB703">
        <v>0.48311953743298841</v>
      </c>
      <c r="AC703">
        <v>0.36526188254356401</v>
      </c>
      <c r="AD703">
        <v>0.51478579640388467</v>
      </c>
      <c r="AE703">
        <v>0.43397527933120728</v>
      </c>
      <c r="AF703">
        <v>0.33268807331720968</v>
      </c>
      <c r="AG703">
        <v>0.43256007631619758</v>
      </c>
      <c r="AH703">
        <v>0.21663571894168829</v>
      </c>
      <c r="AI703">
        <v>0.39560860395431502</v>
      </c>
      <c r="AJ703">
        <v>0.40255449215571071</v>
      </c>
      <c r="AK703">
        <v>0.35889870921770728</v>
      </c>
      <c r="AL703">
        <v>0.33738695581754041</v>
      </c>
      <c r="AM703">
        <v>0.220340152581533</v>
      </c>
      <c r="AN703">
        <v>0.11247720321019471</v>
      </c>
      <c r="AO703">
        <v>0.1778527845939003</v>
      </c>
      <c r="AP703">
        <v>0.2016448229551317</v>
      </c>
      <c r="AQ703">
        <v>0.28650047381718968</v>
      </c>
      <c r="AR703">
        <v>0.33678093552589428</v>
      </c>
      <c r="AS703">
        <v>0.35575843850771571</v>
      </c>
      <c r="AT703">
        <v>0.37709194421768211</v>
      </c>
      <c r="AU703">
        <v>0.29741812745730101</v>
      </c>
      <c r="AV703">
        <v>0.39491610725720733</v>
      </c>
      <c r="AW703">
        <v>0.37665670116742439</v>
      </c>
    </row>
    <row r="704" spans="1:49" x14ac:dyDescent="0.25">
      <c r="A704">
        <v>1102</v>
      </c>
      <c r="B704">
        <v>0.25312883158524829</v>
      </c>
      <c r="C704">
        <v>0.32656344771385198</v>
      </c>
      <c r="D704">
        <v>0.36480419834454869</v>
      </c>
      <c r="E704">
        <v>0.38875636458396928</v>
      </c>
      <c r="F704">
        <v>0.42432778080304462</v>
      </c>
      <c r="G704">
        <v>0.40105268359184237</v>
      </c>
      <c r="H704">
        <v>0.37955858310063673</v>
      </c>
      <c r="I704">
        <v>0.37076739470163989</v>
      </c>
      <c r="J704">
        <v>0.40245893597602828</v>
      </c>
      <c r="K704">
        <v>0.35902703801790858</v>
      </c>
      <c r="L704">
        <v>0.31311056017875699</v>
      </c>
      <c r="M704">
        <v>0.31417433420817059</v>
      </c>
      <c r="N704">
        <v>0.22667208810647299</v>
      </c>
      <c r="O704">
        <v>0.36417833964029928</v>
      </c>
      <c r="P704">
        <v>0.42406514286994929</v>
      </c>
      <c r="Q704">
        <v>0.44569769501686102</v>
      </c>
      <c r="R704">
        <v>0.50265579422314965</v>
      </c>
      <c r="S704">
        <v>0.39204323291778559</v>
      </c>
      <c r="T704">
        <v>0.48631038268407167</v>
      </c>
      <c r="U704">
        <v>0.48930224776268028</v>
      </c>
      <c r="V704">
        <v>0.48796360691388441</v>
      </c>
      <c r="W704">
        <v>0.54915521542231238</v>
      </c>
      <c r="X704">
        <v>0.37859248121579497</v>
      </c>
      <c r="Y704">
        <v>0.59128832817077637</v>
      </c>
      <c r="Z704">
        <v>0.48201970259348559</v>
      </c>
      <c r="AA704">
        <v>0.39306625723838801</v>
      </c>
      <c r="AB704">
        <v>0.48255633314450602</v>
      </c>
      <c r="AC704">
        <v>0.36452705661455798</v>
      </c>
      <c r="AD704">
        <v>0.51427610715230332</v>
      </c>
      <c r="AE704">
        <v>0.4332118034362793</v>
      </c>
      <c r="AF704">
        <v>0.33193583289782203</v>
      </c>
      <c r="AG704">
        <v>0.4321839412053427</v>
      </c>
      <c r="AH704">
        <v>0.21629935503006001</v>
      </c>
      <c r="AI704">
        <v>0.39498501022656729</v>
      </c>
      <c r="AJ704">
        <v>0.40199127793312101</v>
      </c>
      <c r="AK704">
        <v>0.35830005009969068</v>
      </c>
      <c r="AL704">
        <v>0.3366222977638243</v>
      </c>
      <c r="AM704">
        <v>0.21977274119853971</v>
      </c>
      <c r="AN704">
        <v>0.11195075511932399</v>
      </c>
      <c r="AO704">
        <v>0.17735214034716301</v>
      </c>
      <c r="AP704">
        <v>0.20098017156124129</v>
      </c>
      <c r="AQ704">
        <v>0.2859231432278953</v>
      </c>
      <c r="AR704">
        <v>0.33630356192588801</v>
      </c>
      <c r="AS704">
        <v>0.35503229498863242</v>
      </c>
      <c r="AT704">
        <v>0.37628969550132768</v>
      </c>
      <c r="AU704">
        <v>0.29687065879503899</v>
      </c>
      <c r="AV704">
        <v>0.39398244023323031</v>
      </c>
      <c r="AW704">
        <v>0.37589781483014428</v>
      </c>
    </row>
    <row r="705" spans="1:49" x14ac:dyDescent="0.25">
      <c r="A705">
        <v>1103</v>
      </c>
      <c r="B705">
        <v>0.25247047344843537</v>
      </c>
      <c r="C705">
        <v>0.32579794526100198</v>
      </c>
      <c r="D705">
        <v>0.36400653918584203</v>
      </c>
      <c r="E705">
        <v>0.38805635770161973</v>
      </c>
      <c r="F705">
        <v>0.42333240310351072</v>
      </c>
      <c r="G705">
        <v>0.39995377262433368</v>
      </c>
      <c r="H705">
        <v>0.37859833240509028</v>
      </c>
      <c r="I705">
        <v>0.36994160215059929</v>
      </c>
      <c r="J705">
        <v>0.40164895852406829</v>
      </c>
      <c r="K705">
        <v>0.3582740426063537</v>
      </c>
      <c r="L705">
        <v>0.31249198317527771</v>
      </c>
      <c r="M705">
        <v>0.31351884206136033</v>
      </c>
      <c r="N705">
        <v>0.22613731523354871</v>
      </c>
      <c r="O705">
        <v>0.36355098088582333</v>
      </c>
      <c r="P705">
        <v>0.42343078056971201</v>
      </c>
      <c r="Q705">
        <v>0.44470397631327302</v>
      </c>
      <c r="R705">
        <v>0.50209225217501341</v>
      </c>
      <c r="S705">
        <v>0.39093213280042027</v>
      </c>
      <c r="T705">
        <v>0.48529221614201862</v>
      </c>
      <c r="U705">
        <v>0.48854551712671901</v>
      </c>
      <c r="V705">
        <v>0.48741559187571198</v>
      </c>
      <c r="W705">
        <v>0.54843625426292431</v>
      </c>
      <c r="X705">
        <v>0.37798977891604102</v>
      </c>
      <c r="Y705">
        <v>0.59061008691787698</v>
      </c>
      <c r="Z705">
        <v>0.48149107893308002</v>
      </c>
      <c r="AA705">
        <v>0.39286954204241442</v>
      </c>
      <c r="AB705">
        <v>0.48178255558013933</v>
      </c>
      <c r="AC705">
        <v>0.36386510729789728</v>
      </c>
      <c r="AD705">
        <v>0.51348403096199036</v>
      </c>
      <c r="AE705">
        <v>0.43227060635884601</v>
      </c>
      <c r="AF705">
        <v>0.33117208878199228</v>
      </c>
      <c r="AG705">
        <v>0.43190991878509499</v>
      </c>
      <c r="AH705">
        <v>0.21595764160156239</v>
      </c>
      <c r="AI705">
        <v>0.394352376461029</v>
      </c>
      <c r="AJ705">
        <v>0.40140428145726542</v>
      </c>
      <c r="AK705">
        <v>0.35775824387868232</v>
      </c>
      <c r="AL705">
        <v>0.33598333597183228</v>
      </c>
      <c r="AM705">
        <v>0.2193134824434913</v>
      </c>
      <c r="AN705">
        <v>0.1114659036199253</v>
      </c>
      <c r="AO705">
        <v>0.1767899841070173</v>
      </c>
      <c r="AP705">
        <v>0.20025953153769169</v>
      </c>
      <c r="AQ705">
        <v>0.28529731432596828</v>
      </c>
      <c r="AR705">
        <v>0.33575002352396671</v>
      </c>
      <c r="AS705">
        <v>0.35435265302658059</v>
      </c>
      <c r="AT705">
        <v>0.37572815020879102</v>
      </c>
      <c r="AU705">
        <v>0.29621981581052131</v>
      </c>
      <c r="AV705">
        <v>0.3932806253433227</v>
      </c>
      <c r="AW705">
        <v>0.37525148193041469</v>
      </c>
    </row>
    <row r="706" spans="1:49" x14ac:dyDescent="0.25">
      <c r="A706">
        <v>1104</v>
      </c>
      <c r="B706">
        <v>0.25184334814548498</v>
      </c>
      <c r="C706">
        <v>0.32501032948494002</v>
      </c>
      <c r="D706">
        <v>0.36327038208643597</v>
      </c>
      <c r="E706">
        <v>0.387334207693736</v>
      </c>
      <c r="F706">
        <v>0.42240193486213701</v>
      </c>
      <c r="G706">
        <v>0.39888106783231098</v>
      </c>
      <c r="H706">
        <v>0.37756138046582532</v>
      </c>
      <c r="I706">
        <v>0.36911622683207163</v>
      </c>
      <c r="J706">
        <v>0.40083862344423932</v>
      </c>
      <c r="K706">
        <v>0.35739877820014931</v>
      </c>
      <c r="L706">
        <v>0.31176607807477341</v>
      </c>
      <c r="M706">
        <v>0.31289061903953569</v>
      </c>
      <c r="N706">
        <v>0.22554945945739729</v>
      </c>
      <c r="O706">
        <v>0.36309704184532171</v>
      </c>
      <c r="P706">
        <v>0.42282161116600042</v>
      </c>
      <c r="Q706">
        <v>0.44371068477630632</v>
      </c>
      <c r="R706">
        <v>0.50183586279551162</v>
      </c>
      <c r="S706">
        <v>0.38975891470909102</v>
      </c>
      <c r="T706">
        <v>0.48418752352396632</v>
      </c>
      <c r="U706">
        <v>0.48761582374572732</v>
      </c>
      <c r="V706">
        <v>0.48663620154062942</v>
      </c>
      <c r="W706">
        <v>0.54739879568417871</v>
      </c>
      <c r="X706">
        <v>0.37728905677795399</v>
      </c>
      <c r="Y706">
        <v>0.58961836496988929</v>
      </c>
      <c r="Z706">
        <v>0.4809287786483763</v>
      </c>
      <c r="AA706">
        <v>0.39253666003545129</v>
      </c>
      <c r="AB706">
        <v>0.48110922177632642</v>
      </c>
      <c r="AC706">
        <v>0.36305058002471929</v>
      </c>
      <c r="AD706">
        <v>0.51258361339569103</v>
      </c>
      <c r="AE706">
        <v>0.43133471409479801</v>
      </c>
      <c r="AF706">
        <v>0.33058404922485368</v>
      </c>
      <c r="AG706">
        <v>0.4314538339773813</v>
      </c>
      <c r="AH706">
        <v>0.21571783224741631</v>
      </c>
      <c r="AI706">
        <v>0.39365182320276931</v>
      </c>
      <c r="AJ706">
        <v>0.40060684084892267</v>
      </c>
      <c r="AK706">
        <v>0.35707483688990271</v>
      </c>
      <c r="AL706">
        <v>0.33524203300476069</v>
      </c>
      <c r="AM706">
        <v>0.21873191992441829</v>
      </c>
      <c r="AN706">
        <v>0.11098571866750701</v>
      </c>
      <c r="AO706">
        <v>0.17633096873760201</v>
      </c>
      <c r="AP706">
        <v>0.19968949755032839</v>
      </c>
      <c r="AQ706">
        <v>0.28464326262474071</v>
      </c>
      <c r="AR706">
        <v>0.33523517847061157</v>
      </c>
      <c r="AS706">
        <v>0.35364189743995672</v>
      </c>
      <c r="AT706">
        <v>0.37495063742001838</v>
      </c>
      <c r="AU706">
        <v>0.29548838734626731</v>
      </c>
      <c r="AV706">
        <v>0.39243227243423429</v>
      </c>
      <c r="AW706">
        <v>0.37459416190783201</v>
      </c>
    </row>
    <row r="707" spans="1:49" x14ac:dyDescent="0.25">
      <c r="A707">
        <v>1105</v>
      </c>
      <c r="B707">
        <v>0.25138030946254741</v>
      </c>
      <c r="C707">
        <v>0.32409876585006703</v>
      </c>
      <c r="D707">
        <v>0.36248837908109027</v>
      </c>
      <c r="E707">
        <v>0.38659444451332098</v>
      </c>
      <c r="F707">
        <v>0.42159421245257073</v>
      </c>
      <c r="G707">
        <v>0.39800220727920499</v>
      </c>
      <c r="H707">
        <v>0.37663482626279188</v>
      </c>
      <c r="I707">
        <v>0.36835470795631359</v>
      </c>
      <c r="J707">
        <v>0.39996323982874538</v>
      </c>
      <c r="K707">
        <v>0.35651283462842298</v>
      </c>
      <c r="L707">
        <v>0.31100483735402429</v>
      </c>
      <c r="M707">
        <v>0.31239145000775631</v>
      </c>
      <c r="N707">
        <v>0.22496339182058969</v>
      </c>
      <c r="O707">
        <v>0.36240024367968271</v>
      </c>
      <c r="P707">
        <v>0.42188788453737902</v>
      </c>
      <c r="Q707">
        <v>0.44261715809504171</v>
      </c>
      <c r="R707">
        <v>0.50140052040417971</v>
      </c>
      <c r="S707">
        <v>0.38871682683626801</v>
      </c>
      <c r="T707">
        <v>0.48324542244275431</v>
      </c>
      <c r="U707">
        <v>0.48665892084439638</v>
      </c>
      <c r="V707">
        <v>0.4859620134035747</v>
      </c>
      <c r="W707">
        <v>0.54664158821105968</v>
      </c>
      <c r="X707">
        <v>0.37645723422368371</v>
      </c>
      <c r="Y707">
        <v>0.58887888987859072</v>
      </c>
      <c r="Z707">
        <v>0.48035065333048532</v>
      </c>
      <c r="AA707">
        <v>0.392272512118022</v>
      </c>
      <c r="AB707">
        <v>0.48032232125600172</v>
      </c>
      <c r="AC707">
        <v>0.362448990345001</v>
      </c>
      <c r="AD707">
        <v>0.51171227296193467</v>
      </c>
      <c r="AE707">
        <v>0.43041310707728098</v>
      </c>
      <c r="AF707">
        <v>0.32978892326355003</v>
      </c>
      <c r="AG707">
        <v>0.430833746989568</v>
      </c>
      <c r="AH707">
        <v>0.21555024385452229</v>
      </c>
      <c r="AI707">
        <v>0.39290284117062868</v>
      </c>
      <c r="AJ707">
        <v>0.39998484651247668</v>
      </c>
      <c r="AK707">
        <v>0.35631014903386432</v>
      </c>
      <c r="AL707">
        <v>0.33444642027219168</v>
      </c>
      <c r="AM707">
        <v>0.2181904117266337</v>
      </c>
      <c r="AN707">
        <v>0.11049514263868331</v>
      </c>
      <c r="AO707">
        <v>0.17600011825561501</v>
      </c>
      <c r="AP707">
        <v>0.19918193916479729</v>
      </c>
      <c r="AQ707">
        <v>0.28414766987164841</v>
      </c>
      <c r="AR707">
        <v>0.33478581905364968</v>
      </c>
      <c r="AS707">
        <v>0.35296021898587532</v>
      </c>
      <c r="AT707">
        <v>0.37416813770929958</v>
      </c>
      <c r="AU707">
        <v>0.29479754964510602</v>
      </c>
      <c r="AV707">
        <v>0.39175715049107868</v>
      </c>
      <c r="AW707">
        <v>0.37401237090428668</v>
      </c>
    </row>
    <row r="708" spans="1:49" x14ac:dyDescent="0.25">
      <c r="A708">
        <v>1106</v>
      </c>
      <c r="B708">
        <v>0.25101144115130097</v>
      </c>
      <c r="C708">
        <v>0.32323646545410201</v>
      </c>
      <c r="D708">
        <v>0.36168252428372699</v>
      </c>
      <c r="E708">
        <v>0.38596758246421797</v>
      </c>
      <c r="F708">
        <v>0.42073674003283201</v>
      </c>
      <c r="G708">
        <v>0.39707921942075097</v>
      </c>
      <c r="H708">
        <v>0.37570428848266602</v>
      </c>
      <c r="I708">
        <v>0.36765717466672271</v>
      </c>
      <c r="J708">
        <v>0.39901878436406468</v>
      </c>
      <c r="K708">
        <v>0.35555504759152728</v>
      </c>
      <c r="L708">
        <v>0.31024753053983029</v>
      </c>
      <c r="M708">
        <v>0.31203823288281768</v>
      </c>
      <c r="N708">
        <v>0.22432332237561531</v>
      </c>
      <c r="O708">
        <v>0.36181818445523573</v>
      </c>
      <c r="P708">
        <v>0.42112570007642131</v>
      </c>
      <c r="Q708">
        <v>0.44134778777758288</v>
      </c>
      <c r="R708">
        <v>0.50062983234723402</v>
      </c>
      <c r="S708">
        <v>0.38775621851285302</v>
      </c>
      <c r="T708">
        <v>0.48251409331957501</v>
      </c>
      <c r="U708">
        <v>0.48596303661664342</v>
      </c>
      <c r="V708">
        <v>0.48537076512972532</v>
      </c>
      <c r="W708">
        <v>0.54592630267143238</v>
      </c>
      <c r="X708">
        <v>0.37565572063128172</v>
      </c>
      <c r="Y708">
        <v>0.58830755949020375</v>
      </c>
      <c r="Z708">
        <v>0.47986028591791802</v>
      </c>
      <c r="AA708">
        <v>0.39206576347351069</v>
      </c>
      <c r="AB708">
        <v>0.479442795117696</v>
      </c>
      <c r="AC708">
        <v>0.3618113100528717</v>
      </c>
      <c r="AD708">
        <v>0.51108946402867639</v>
      </c>
      <c r="AE708">
        <v>0.42935032645861332</v>
      </c>
      <c r="AF708">
        <v>0.32890638709068298</v>
      </c>
      <c r="AG708">
        <v>0.43026609222094198</v>
      </c>
      <c r="AH708">
        <v>0.21532317996025069</v>
      </c>
      <c r="AI708">
        <v>0.39202403028806071</v>
      </c>
      <c r="AJ708">
        <v>0.39937078952789329</v>
      </c>
      <c r="AK708">
        <v>0.35559204220771801</v>
      </c>
      <c r="AL708">
        <v>0.33369530240694673</v>
      </c>
      <c r="AM708">
        <v>0.21772139271100369</v>
      </c>
      <c r="AN708">
        <v>0.1100366190075877</v>
      </c>
      <c r="AO708">
        <v>0.17560725907484701</v>
      </c>
      <c r="AP708">
        <v>0.1985825498898823</v>
      </c>
      <c r="AQ708">
        <v>0.28364397088686599</v>
      </c>
      <c r="AR708">
        <v>0.33424418171246828</v>
      </c>
      <c r="AS708">
        <v>0.35226591428120968</v>
      </c>
      <c r="AT708">
        <v>0.37352252006530767</v>
      </c>
      <c r="AU708">
        <v>0.29424941539764399</v>
      </c>
      <c r="AV708">
        <v>0.39135944843292242</v>
      </c>
      <c r="AW708">
        <v>0.37336403131485002</v>
      </c>
    </row>
    <row r="709" spans="1:49" x14ac:dyDescent="0.25">
      <c r="A709">
        <v>1107</v>
      </c>
      <c r="B709">
        <v>0.25065694252649973</v>
      </c>
      <c r="C709">
        <v>0.32251080870628401</v>
      </c>
      <c r="D709">
        <v>0.36104173461596162</v>
      </c>
      <c r="E709">
        <v>0.38541624943415298</v>
      </c>
      <c r="F709">
        <v>0.41988771160443639</v>
      </c>
      <c r="G709">
        <v>0.39612631996472703</v>
      </c>
      <c r="H709">
        <v>0.37470982472101833</v>
      </c>
      <c r="I709">
        <v>0.36700407663981099</v>
      </c>
      <c r="J709">
        <v>0.39812405904134102</v>
      </c>
      <c r="K709">
        <v>0.35459916790326429</v>
      </c>
      <c r="L709">
        <v>0.30955261985460902</v>
      </c>
      <c r="M709">
        <v>0.31165080269177758</v>
      </c>
      <c r="N709">
        <v>0.22364408274491629</v>
      </c>
      <c r="O709">
        <v>0.36139252781867959</v>
      </c>
      <c r="P709">
        <v>0.42045200864474003</v>
      </c>
      <c r="Q709">
        <v>0.44005243976910902</v>
      </c>
      <c r="R709">
        <v>0.49990787108739199</v>
      </c>
      <c r="S709">
        <v>0.38708224892616228</v>
      </c>
      <c r="T709">
        <v>0.481953024864197</v>
      </c>
      <c r="U709">
        <v>0.48548306028048199</v>
      </c>
      <c r="V709">
        <v>0.48461159070332871</v>
      </c>
      <c r="W709">
        <v>0.54532584547996499</v>
      </c>
      <c r="X709">
        <v>0.37493022282918259</v>
      </c>
      <c r="Y709">
        <v>0.58776044845581032</v>
      </c>
      <c r="Z709">
        <v>0.47971431414286259</v>
      </c>
      <c r="AA709">
        <v>0.39161889751752199</v>
      </c>
      <c r="AB709">
        <v>0.47885400056838973</v>
      </c>
      <c r="AC709">
        <v>0.36110407114028931</v>
      </c>
      <c r="AD709">
        <v>0.51051645477612795</v>
      </c>
      <c r="AE709">
        <v>0.42850872874259971</v>
      </c>
      <c r="AF709">
        <v>0.32833255330721528</v>
      </c>
      <c r="AG709">
        <v>0.42962214350700401</v>
      </c>
      <c r="AH709">
        <v>0.21512299279371899</v>
      </c>
      <c r="AI709">
        <v>0.39122059941291831</v>
      </c>
      <c r="AJ709">
        <v>0.39861927429834998</v>
      </c>
      <c r="AK709">
        <v>0.35488295555114768</v>
      </c>
      <c r="AL709">
        <v>0.33288990457852669</v>
      </c>
      <c r="AM709">
        <v>0.21712046861648571</v>
      </c>
      <c r="AN709">
        <v>0.10951413959264771</v>
      </c>
      <c r="AO709">
        <v>0.17524235447247799</v>
      </c>
      <c r="AP709">
        <v>0.19801598290602329</v>
      </c>
      <c r="AQ709">
        <v>0.28305342793464672</v>
      </c>
      <c r="AR709">
        <v>0.33364232381184872</v>
      </c>
      <c r="AS709">
        <v>0.35153829058011399</v>
      </c>
      <c r="AT709">
        <v>0.37266226609547931</v>
      </c>
      <c r="AU709">
        <v>0.29369201262791972</v>
      </c>
      <c r="AV709">
        <v>0.3905058006445567</v>
      </c>
      <c r="AW709">
        <v>0.372647434473038</v>
      </c>
    </row>
    <row r="710" spans="1:49" x14ac:dyDescent="0.25">
      <c r="A710">
        <v>1108</v>
      </c>
      <c r="B710">
        <v>0.25033045808474202</v>
      </c>
      <c r="C710">
        <v>0.32172122597694403</v>
      </c>
      <c r="D710">
        <v>0.36029734214146969</v>
      </c>
      <c r="E710">
        <v>0.38475218415260298</v>
      </c>
      <c r="F710">
        <v>0.41907940308252928</v>
      </c>
      <c r="G710">
        <v>0.39526298642158542</v>
      </c>
      <c r="H710">
        <v>0.37373679876327531</v>
      </c>
      <c r="I710">
        <v>0.36639243364334101</v>
      </c>
      <c r="J710">
        <v>0.39728304743766768</v>
      </c>
      <c r="K710">
        <v>0.35377726952234911</v>
      </c>
      <c r="L710">
        <v>0.30890442927678441</v>
      </c>
      <c r="M710">
        <v>0.31120196978251158</v>
      </c>
      <c r="N710">
        <v>0.22303863863150269</v>
      </c>
      <c r="O710">
        <v>0.36077577869097371</v>
      </c>
      <c r="P710">
        <v>0.41948493321736668</v>
      </c>
      <c r="Q710">
        <v>0.43889994422594741</v>
      </c>
      <c r="R710">
        <v>0.49932144085566188</v>
      </c>
      <c r="S710">
        <v>0.38674551248550398</v>
      </c>
      <c r="T710">
        <v>0.48167450229326902</v>
      </c>
      <c r="U710">
        <v>0.4852336247762043</v>
      </c>
      <c r="V710">
        <v>0.48406064510345431</v>
      </c>
      <c r="W710">
        <v>0.5449752509593967</v>
      </c>
      <c r="X710">
        <v>0.37429421146710701</v>
      </c>
      <c r="Y710">
        <v>0.58746816714604666</v>
      </c>
      <c r="Z710">
        <v>0.4793813824653626</v>
      </c>
      <c r="AA710">
        <v>0.39154831568400073</v>
      </c>
      <c r="AB710">
        <v>0.47818391521771741</v>
      </c>
      <c r="AC710">
        <v>0.3603969117005667</v>
      </c>
      <c r="AD710">
        <v>0.50999512275059999</v>
      </c>
      <c r="AE710">
        <v>0.42788515488306672</v>
      </c>
      <c r="AF710">
        <v>0.32775056362152127</v>
      </c>
      <c r="AG710">
        <v>0.42898244659105939</v>
      </c>
      <c r="AH710">
        <v>0.21484296520551069</v>
      </c>
      <c r="AI710">
        <v>0.39064783851305668</v>
      </c>
      <c r="AJ710">
        <v>0.39794991413752268</v>
      </c>
      <c r="AK710">
        <v>0.35423102974891629</v>
      </c>
      <c r="AL710">
        <v>0.33212083578109769</v>
      </c>
      <c r="AM710">
        <v>0.21660998463630671</v>
      </c>
      <c r="AN710">
        <v>0.1089796448747317</v>
      </c>
      <c r="AO710">
        <v>0.17485768596331269</v>
      </c>
      <c r="AP710">
        <v>0.19748128950595831</v>
      </c>
      <c r="AQ710">
        <v>0.282642255226771</v>
      </c>
      <c r="AR710">
        <v>0.33303048213322928</v>
      </c>
      <c r="AS710">
        <v>0.35081488887468959</v>
      </c>
      <c r="AT710">
        <v>0.37192359566688538</v>
      </c>
      <c r="AU710">
        <v>0.29308265447616599</v>
      </c>
      <c r="AV710">
        <v>0.38945944110552472</v>
      </c>
      <c r="AW710">
        <v>0.37201490004857402</v>
      </c>
    </row>
    <row r="711" spans="1:49" x14ac:dyDescent="0.25">
      <c r="A711">
        <v>1109</v>
      </c>
      <c r="B711">
        <v>0.24990301330884299</v>
      </c>
      <c r="C711">
        <v>0.32096102833747903</v>
      </c>
      <c r="D711">
        <v>0.3594420055548353</v>
      </c>
      <c r="E711">
        <v>0.38396888971328758</v>
      </c>
      <c r="F711">
        <v>0.41805538535118097</v>
      </c>
      <c r="G711">
        <v>0.39427284399668372</v>
      </c>
      <c r="H711">
        <v>0.3726822336514794</v>
      </c>
      <c r="I711">
        <v>0.36572683850924159</v>
      </c>
      <c r="J711">
        <v>0.39642930030822771</v>
      </c>
      <c r="K711">
        <v>0.35292071104049699</v>
      </c>
      <c r="L711">
        <v>0.30817486842473368</v>
      </c>
      <c r="M711">
        <v>0.31078988313674932</v>
      </c>
      <c r="N711">
        <v>0.222370271881421</v>
      </c>
      <c r="O711">
        <v>0.36014655232429499</v>
      </c>
      <c r="P711">
        <v>0.41836746533711772</v>
      </c>
      <c r="Q711">
        <v>0.43796201546986901</v>
      </c>
      <c r="R711">
        <v>0.49847489595413202</v>
      </c>
      <c r="S711">
        <v>0.38668523232142099</v>
      </c>
      <c r="T711">
        <v>0.48189738392829867</v>
      </c>
      <c r="U711">
        <v>0.48549192150433867</v>
      </c>
      <c r="V711">
        <v>0.48373361428578687</v>
      </c>
      <c r="W711">
        <v>0.54478119810422299</v>
      </c>
      <c r="X711">
        <v>0.373670707146327</v>
      </c>
      <c r="Y711">
        <v>0.58720093965530396</v>
      </c>
      <c r="Z711">
        <v>0.47877192497253401</v>
      </c>
      <c r="AA711">
        <v>0.39148117105166103</v>
      </c>
      <c r="AB711">
        <v>0.47752280036608358</v>
      </c>
      <c r="AC711">
        <v>0.35973146557807939</v>
      </c>
      <c r="AD711">
        <v>0.50932922959327664</v>
      </c>
      <c r="AE711">
        <v>0.42716376980145743</v>
      </c>
      <c r="AF711">
        <v>0.32715805371602369</v>
      </c>
      <c r="AG711">
        <v>0.42851557334264129</v>
      </c>
      <c r="AH711">
        <v>0.2144747376441957</v>
      </c>
      <c r="AI711">
        <v>0.3901759187380473</v>
      </c>
      <c r="AJ711">
        <v>0.397291282812754</v>
      </c>
      <c r="AK711">
        <v>0.353413422902425</v>
      </c>
      <c r="AL711">
        <v>0.33132924636205041</v>
      </c>
      <c r="AM711">
        <v>0.21614390611648571</v>
      </c>
      <c r="AN711">
        <v>0.1085192412137983</v>
      </c>
      <c r="AO711">
        <v>0.17432377239068331</v>
      </c>
      <c r="AP711">
        <v>0.19689775506655369</v>
      </c>
      <c r="AQ711">
        <v>0.28207548459370929</v>
      </c>
      <c r="AR711">
        <v>0.33250019947687798</v>
      </c>
      <c r="AS711">
        <v>0.35018530488014199</v>
      </c>
      <c r="AT711">
        <v>0.37115633487701399</v>
      </c>
      <c r="AU711">
        <v>0.29269430041313171</v>
      </c>
      <c r="AV711">
        <v>0.38866643110911059</v>
      </c>
      <c r="AW711">
        <v>0.37132005890210468</v>
      </c>
    </row>
    <row r="712" spans="1:49" x14ac:dyDescent="0.25">
      <c r="A712">
        <v>1110</v>
      </c>
      <c r="B712">
        <v>0.2493569602568943</v>
      </c>
      <c r="C712">
        <v>0.32013514637947099</v>
      </c>
      <c r="D712">
        <v>0.35866321126619971</v>
      </c>
      <c r="E712">
        <v>0.38304769992828369</v>
      </c>
      <c r="F712">
        <v>0.41706542174021372</v>
      </c>
      <c r="G712">
        <v>0.39324016372362758</v>
      </c>
      <c r="H712">
        <v>0.37163007259368902</v>
      </c>
      <c r="I712">
        <v>0.36492268244425469</v>
      </c>
      <c r="J712">
        <v>0.39551762739817298</v>
      </c>
      <c r="K712">
        <v>0.35202292601267499</v>
      </c>
      <c r="L712">
        <v>0.30746759970982868</v>
      </c>
      <c r="M712">
        <v>0.31028917431831371</v>
      </c>
      <c r="N712">
        <v>0.221736227472623</v>
      </c>
      <c r="O712">
        <v>0.35945785045623802</v>
      </c>
      <c r="P712">
        <v>0.41758533318837499</v>
      </c>
      <c r="Q712">
        <v>0.43705879648526502</v>
      </c>
      <c r="R712">
        <v>0.49783173203468301</v>
      </c>
      <c r="S712">
        <v>0.38620314995447802</v>
      </c>
      <c r="T712">
        <v>0.48164139191309602</v>
      </c>
      <c r="U712">
        <v>0.48537764946619671</v>
      </c>
      <c r="V712">
        <v>0.48290600379308057</v>
      </c>
      <c r="W712">
        <v>0.54389354586601268</v>
      </c>
      <c r="X712">
        <v>0.37308584650357562</v>
      </c>
      <c r="Y712">
        <v>0.58622084061304736</v>
      </c>
      <c r="Z712">
        <v>0.47827934225400298</v>
      </c>
      <c r="AA712">
        <v>0.39116653800010698</v>
      </c>
      <c r="AB712">
        <v>0.47695652643839498</v>
      </c>
      <c r="AC712">
        <v>0.35899277528127033</v>
      </c>
      <c r="AD712">
        <v>0.50875996549924229</v>
      </c>
      <c r="AE712">
        <v>0.42648002505302429</v>
      </c>
      <c r="AF712">
        <v>0.32668916384379071</v>
      </c>
      <c r="AG712">
        <v>0.42800728480021172</v>
      </c>
      <c r="AH712">
        <v>0.21416473885377271</v>
      </c>
      <c r="AI712">
        <v>0.38975308338801068</v>
      </c>
      <c r="AJ712">
        <v>0.39653509855270402</v>
      </c>
      <c r="AK712">
        <v>0.35233892003695172</v>
      </c>
      <c r="AL712">
        <v>0.33041143417358398</v>
      </c>
      <c r="AM712">
        <v>0.21547877291838299</v>
      </c>
      <c r="AN712">
        <v>0.10801635434230181</v>
      </c>
      <c r="AO712">
        <v>0.17374470829963701</v>
      </c>
      <c r="AP712">
        <v>0.19635030627250671</v>
      </c>
      <c r="AQ712">
        <v>0.28129231929779069</v>
      </c>
      <c r="AR712">
        <v>0.33192110061645502</v>
      </c>
      <c r="AS712">
        <v>0.34966739018758131</v>
      </c>
      <c r="AT712">
        <v>0.37029471993446328</v>
      </c>
      <c r="AU712">
        <v>0.29213858644167601</v>
      </c>
      <c r="AV712">
        <v>0.38773689667383832</v>
      </c>
      <c r="AW712">
        <v>0.37073693672815972</v>
      </c>
    </row>
    <row r="713" spans="1:49" x14ac:dyDescent="0.25">
      <c r="A713">
        <v>1111</v>
      </c>
      <c r="B713">
        <v>0.2488645315170287</v>
      </c>
      <c r="C713">
        <v>0.31915888190269498</v>
      </c>
      <c r="D713">
        <v>0.35780628522237129</v>
      </c>
      <c r="E713">
        <v>0.38222237428029399</v>
      </c>
      <c r="F713">
        <v>0.41622944672902401</v>
      </c>
      <c r="G713">
        <v>0.39227966467539471</v>
      </c>
      <c r="H713">
        <v>0.37065554658571859</v>
      </c>
      <c r="I713">
        <v>0.36412587761878967</v>
      </c>
      <c r="J713">
        <v>0.39460775256156899</v>
      </c>
      <c r="K713">
        <v>0.35120397806167603</v>
      </c>
      <c r="L713">
        <v>0.30680767695109062</v>
      </c>
      <c r="M713">
        <v>0.30982515215873702</v>
      </c>
      <c r="N713">
        <v>0.22125935057799001</v>
      </c>
      <c r="O713">
        <v>0.35882839560508728</v>
      </c>
      <c r="P713">
        <v>0.41677907109260559</v>
      </c>
      <c r="Q713">
        <v>0.43589710195859271</v>
      </c>
      <c r="R713">
        <v>0.49728080630302401</v>
      </c>
      <c r="S713">
        <v>0.38492954770723958</v>
      </c>
      <c r="T713">
        <v>0.48081410924593571</v>
      </c>
      <c r="U713">
        <v>0.48470254739125568</v>
      </c>
      <c r="V713">
        <v>0.48188567161560059</v>
      </c>
      <c r="W713">
        <v>0.54260967175165797</v>
      </c>
      <c r="X713">
        <v>0.37250730395317061</v>
      </c>
      <c r="Y713">
        <v>0.5853030284245806</v>
      </c>
      <c r="Z713">
        <v>0.47761564453442901</v>
      </c>
      <c r="AA713">
        <v>0.39135476946830727</v>
      </c>
      <c r="AB713">
        <v>0.47601293524106331</v>
      </c>
      <c r="AC713">
        <v>0.35822071631749502</v>
      </c>
      <c r="AD713">
        <v>0.50840222835540771</v>
      </c>
      <c r="AE713">
        <v>0.42567288875579828</v>
      </c>
      <c r="AF713">
        <v>0.32596118251482642</v>
      </c>
      <c r="AG713">
        <v>0.42753662665684999</v>
      </c>
      <c r="AH713">
        <v>0.21379947662353541</v>
      </c>
      <c r="AI713">
        <v>0.38922722140948002</v>
      </c>
      <c r="AJ713">
        <v>0.39584965507189429</v>
      </c>
      <c r="AK713">
        <v>0.351312259833018</v>
      </c>
      <c r="AL713">
        <v>0.32932311296463002</v>
      </c>
      <c r="AM713">
        <v>0.21488969027996069</v>
      </c>
      <c r="AN713">
        <v>0.1075218667586646</v>
      </c>
      <c r="AO713">
        <v>0.17327254017194141</v>
      </c>
      <c r="AP713">
        <v>0.19582494596640271</v>
      </c>
      <c r="AQ713">
        <v>0.2807006736596423</v>
      </c>
      <c r="AR713">
        <v>0.331384023030599</v>
      </c>
      <c r="AS713">
        <v>0.34916881720225029</v>
      </c>
      <c r="AT713">
        <v>0.36957243084907532</v>
      </c>
      <c r="AU713">
        <v>0.29124083121617628</v>
      </c>
      <c r="AV713">
        <v>0.38686932126681028</v>
      </c>
      <c r="AW713">
        <v>0.3702413141727447</v>
      </c>
    </row>
    <row r="714" spans="1:49" x14ac:dyDescent="0.25">
      <c r="A714">
        <v>1112</v>
      </c>
      <c r="B714">
        <v>0.24829861025015501</v>
      </c>
      <c r="C714">
        <v>0.31818923354148898</v>
      </c>
      <c r="D714">
        <v>0.35689474145571398</v>
      </c>
      <c r="E714">
        <v>0.38156092166900629</v>
      </c>
      <c r="F714">
        <v>0.41517565647761001</v>
      </c>
      <c r="G714">
        <v>0.39116764068603532</v>
      </c>
      <c r="H714">
        <v>0.36955270171165472</v>
      </c>
      <c r="I714">
        <v>0.36330765485763528</v>
      </c>
      <c r="J714">
        <v>0.39366415143013</v>
      </c>
      <c r="K714">
        <v>0.35044901569684372</v>
      </c>
      <c r="L714">
        <v>0.30616174141565999</v>
      </c>
      <c r="M714">
        <v>0.30940277377764402</v>
      </c>
      <c r="N714">
        <v>0.220724582672119</v>
      </c>
      <c r="O714">
        <v>0.35794708132743858</v>
      </c>
      <c r="P714">
        <v>0.41583844025929773</v>
      </c>
      <c r="Q714">
        <v>0.43440645933151267</v>
      </c>
      <c r="R714">
        <v>0.49649939934412629</v>
      </c>
      <c r="S714">
        <v>0.38341886798540759</v>
      </c>
      <c r="T714">
        <v>0.48011244336764031</v>
      </c>
      <c r="U714">
        <v>0.48429291447003697</v>
      </c>
      <c r="V714">
        <v>0.48130289713541641</v>
      </c>
      <c r="W714">
        <v>0.54168402155240369</v>
      </c>
      <c r="X714">
        <v>0.37178844213485701</v>
      </c>
      <c r="Y714">
        <v>0.58498148123423299</v>
      </c>
      <c r="Z714">
        <v>0.47676348686218262</v>
      </c>
      <c r="AA714">
        <v>0.39108876387278241</v>
      </c>
      <c r="AB714">
        <v>0.47498356302579242</v>
      </c>
      <c r="AC714">
        <v>0.35775073369344068</v>
      </c>
      <c r="AD714">
        <v>0.50789201259613026</v>
      </c>
      <c r="AE714">
        <v>0.42475546399752268</v>
      </c>
      <c r="AF714">
        <v>0.32507211963335703</v>
      </c>
      <c r="AG714">
        <v>0.42721742391586298</v>
      </c>
      <c r="AH714">
        <v>0.21354805926481871</v>
      </c>
      <c r="AI714">
        <v>0.38849404454231229</v>
      </c>
      <c r="AJ714">
        <v>0.39515908559163399</v>
      </c>
      <c r="AK714">
        <v>0.35037893056869501</v>
      </c>
      <c r="AL714">
        <v>0.32830612858136471</v>
      </c>
      <c r="AM714">
        <v>0.21412887175877901</v>
      </c>
      <c r="AN714">
        <v>0.10700714836517961</v>
      </c>
      <c r="AO714">
        <v>0.17287019888559971</v>
      </c>
      <c r="AP714">
        <v>0.19532313446203869</v>
      </c>
      <c r="AQ714">
        <v>0.28008410334587103</v>
      </c>
      <c r="AR714">
        <v>0.33087848623593658</v>
      </c>
      <c r="AS714">
        <v>0.34864353140195231</v>
      </c>
      <c r="AT714">
        <v>0.36871633927027397</v>
      </c>
      <c r="AU714">
        <v>0.29061039288838703</v>
      </c>
      <c r="AV714">
        <v>0.38611970345179231</v>
      </c>
      <c r="AW714">
        <v>0.36952921748161333</v>
      </c>
    </row>
    <row r="715" spans="1:49" x14ac:dyDescent="0.25">
      <c r="A715">
        <v>1113</v>
      </c>
      <c r="B715">
        <v>0.24793982505798329</v>
      </c>
      <c r="C715">
        <v>0.31719776988029502</v>
      </c>
      <c r="D715">
        <v>0.35599492986997</v>
      </c>
      <c r="E715">
        <v>0.38070379694302903</v>
      </c>
      <c r="F715">
        <v>0.41399407386779802</v>
      </c>
      <c r="G715">
        <v>0.39004356662432371</v>
      </c>
      <c r="H715">
        <v>0.368433266878128</v>
      </c>
      <c r="I715">
        <v>0.36241879065831473</v>
      </c>
      <c r="J715">
        <v>0.3927394847075143</v>
      </c>
      <c r="K715">
        <v>0.349625011285146</v>
      </c>
      <c r="L715">
        <v>0.30550493796666472</v>
      </c>
      <c r="M715">
        <v>0.30897132555643703</v>
      </c>
      <c r="N715">
        <v>0.22025135159492501</v>
      </c>
      <c r="O715">
        <v>0.35680047671000131</v>
      </c>
      <c r="P715">
        <v>0.41522448261578898</v>
      </c>
      <c r="Q715">
        <v>0.43269067009290069</v>
      </c>
      <c r="R715">
        <v>0.49621747930844629</v>
      </c>
      <c r="S715">
        <v>0.38149499893188471</v>
      </c>
      <c r="T715">
        <v>0.47874415914217661</v>
      </c>
      <c r="U715">
        <v>0.4831900596618654</v>
      </c>
      <c r="V715">
        <v>0.48002757628758741</v>
      </c>
      <c r="W715">
        <v>0.53983847300211607</v>
      </c>
      <c r="X715">
        <v>0.37105607986450229</v>
      </c>
      <c r="Y715">
        <v>0.58372416098912572</v>
      </c>
      <c r="Z715">
        <v>0.47597145040830008</v>
      </c>
      <c r="AA715">
        <v>0.39037472009658802</v>
      </c>
      <c r="AB715">
        <v>0.47413482268651341</v>
      </c>
      <c r="AC715">
        <v>0.3573050995667777</v>
      </c>
      <c r="AD715">
        <v>0.50797904531160998</v>
      </c>
      <c r="AE715">
        <v>0.42392868796984368</v>
      </c>
      <c r="AF715">
        <v>0.32417273521423329</v>
      </c>
      <c r="AG715">
        <v>0.42695784568786599</v>
      </c>
      <c r="AH715">
        <v>0.21338950097560869</v>
      </c>
      <c r="AI715">
        <v>0.38755962252616899</v>
      </c>
      <c r="AJ715">
        <v>0.39456205566724128</v>
      </c>
      <c r="AK715">
        <v>0.3495254218578337</v>
      </c>
      <c r="AL715">
        <v>0.32721376419067399</v>
      </c>
      <c r="AM715">
        <v>0.21321688592433971</v>
      </c>
      <c r="AN715">
        <v>0.10648691405852639</v>
      </c>
      <c r="AO715">
        <v>0.17235037684440629</v>
      </c>
      <c r="AP715">
        <v>0.19480488200982399</v>
      </c>
      <c r="AQ715">
        <v>0.27939144770304331</v>
      </c>
      <c r="AR715">
        <v>0.33026104172070803</v>
      </c>
      <c r="AS715">
        <v>0.34802572925885511</v>
      </c>
      <c r="AT715">
        <v>0.36773653825124097</v>
      </c>
      <c r="AU715">
        <v>0.29004847009976698</v>
      </c>
      <c r="AV715">
        <v>0.38497803608576442</v>
      </c>
      <c r="AW715">
        <v>0.36871936917304998</v>
      </c>
    </row>
    <row r="716" spans="1:49" x14ac:dyDescent="0.25">
      <c r="A716">
        <v>1114</v>
      </c>
      <c r="B716">
        <v>0.24772701660792029</v>
      </c>
      <c r="C716">
        <v>0.316113442182541</v>
      </c>
      <c r="D716">
        <v>0.35498804847399362</v>
      </c>
      <c r="E716">
        <v>0.37986359993616731</v>
      </c>
      <c r="F716">
        <v>0.41270685195922868</v>
      </c>
      <c r="G716">
        <v>0.38878715038299572</v>
      </c>
      <c r="H716">
        <v>0.36724734306335471</v>
      </c>
      <c r="I716">
        <v>0.36160071690877271</v>
      </c>
      <c r="J716">
        <v>0.39169583717981971</v>
      </c>
      <c r="K716">
        <v>0.34853268663088471</v>
      </c>
      <c r="L716">
        <v>0.30467359224955232</v>
      </c>
      <c r="M716">
        <v>0.30836422244707729</v>
      </c>
      <c r="N716">
        <v>0.2197577953338623</v>
      </c>
      <c r="O716">
        <v>0.35582958658536268</v>
      </c>
      <c r="P716">
        <v>0.41425547003746033</v>
      </c>
      <c r="Q716">
        <v>0.43055239319801331</v>
      </c>
      <c r="R716">
        <v>0.49627681573232041</v>
      </c>
      <c r="S716">
        <v>0.37921359141667699</v>
      </c>
      <c r="T716">
        <v>0.47687147061030072</v>
      </c>
      <c r="U716">
        <v>0.48156281312306742</v>
      </c>
      <c r="V716">
        <v>0.47864200671513868</v>
      </c>
      <c r="W716">
        <v>0.53808492422103893</v>
      </c>
      <c r="X716">
        <v>0.370230446259181</v>
      </c>
      <c r="Y716">
        <v>0.58273599545160926</v>
      </c>
      <c r="Z716">
        <v>0.47533063093821237</v>
      </c>
      <c r="AA716">
        <v>0.39042759935061128</v>
      </c>
      <c r="AB716">
        <v>0.47309570511182159</v>
      </c>
      <c r="AC716">
        <v>0.35682883858680731</v>
      </c>
      <c r="AD716">
        <v>0.50763377547264099</v>
      </c>
      <c r="AE716">
        <v>0.42268987496693933</v>
      </c>
      <c r="AF716">
        <v>0.32300099730491633</v>
      </c>
      <c r="AG716">
        <v>0.42657358447710658</v>
      </c>
      <c r="AH716">
        <v>0.21297722558180501</v>
      </c>
      <c r="AI716">
        <v>0.38645878434181202</v>
      </c>
      <c r="AJ716">
        <v>0.39368170499801641</v>
      </c>
      <c r="AK716">
        <v>0.34861878554026299</v>
      </c>
      <c r="AL716">
        <v>0.32584415872891759</v>
      </c>
      <c r="AM716">
        <v>0.21233906348546369</v>
      </c>
      <c r="AN716">
        <v>0.1058096413811046</v>
      </c>
      <c r="AO716">
        <v>0.1719136089086537</v>
      </c>
      <c r="AP716">
        <v>0.19409002363681771</v>
      </c>
      <c r="AQ716">
        <v>0.27888534466425569</v>
      </c>
      <c r="AR716">
        <v>0.32971223195393867</v>
      </c>
      <c r="AS716">
        <v>0.34726031621297199</v>
      </c>
      <c r="AT716">
        <v>0.36653607090314239</v>
      </c>
      <c r="AU716">
        <v>0.28937025864919041</v>
      </c>
      <c r="AV716">
        <v>0.38374319672584528</v>
      </c>
      <c r="AW716">
        <v>0.36762666702270502</v>
      </c>
    </row>
    <row r="717" spans="1:49" x14ac:dyDescent="0.25">
      <c r="A717">
        <v>1115</v>
      </c>
      <c r="B717">
        <v>0.24722571174303701</v>
      </c>
      <c r="C717">
        <v>0.31506094336509699</v>
      </c>
      <c r="D717">
        <v>0.35388404130935669</v>
      </c>
      <c r="E717">
        <v>0.37901445229848241</v>
      </c>
      <c r="F717">
        <v>0.41117493311564163</v>
      </c>
      <c r="G717">
        <v>0.38726440072059631</v>
      </c>
      <c r="H717">
        <v>0.36575929323832201</v>
      </c>
      <c r="I717">
        <v>0.36060569683710741</v>
      </c>
      <c r="J717">
        <v>0.39041040341059369</v>
      </c>
      <c r="K717">
        <v>0.34748149911562598</v>
      </c>
      <c r="L717">
        <v>0.30384220679601032</v>
      </c>
      <c r="M717">
        <v>0.30761953194936131</v>
      </c>
      <c r="N717">
        <v>0.21902770300706231</v>
      </c>
      <c r="O717">
        <v>0.35464923580487567</v>
      </c>
      <c r="P717">
        <v>0.41287164886792499</v>
      </c>
      <c r="Q717">
        <v>0.42865231633186368</v>
      </c>
      <c r="R717">
        <v>0.49623196323712659</v>
      </c>
      <c r="S717">
        <v>0.37742937604586302</v>
      </c>
      <c r="T717">
        <v>0.47576770186424272</v>
      </c>
      <c r="U717">
        <v>0.48087399204572062</v>
      </c>
      <c r="V717">
        <v>0.47782752911249798</v>
      </c>
      <c r="W717">
        <v>0.53683941562970472</v>
      </c>
      <c r="X717">
        <v>0.36945899327596032</v>
      </c>
      <c r="Y717">
        <v>0.58174228668212868</v>
      </c>
      <c r="Z717">
        <v>0.47478679815928132</v>
      </c>
      <c r="AA717">
        <v>0.39038282632827759</v>
      </c>
      <c r="AB717">
        <v>0.47183351715405802</v>
      </c>
      <c r="AC717">
        <v>0.35660350322723411</v>
      </c>
      <c r="AD717">
        <v>0.50651805599530542</v>
      </c>
      <c r="AE717">
        <v>0.4211932718753813</v>
      </c>
      <c r="AF717">
        <v>0.32169250647226971</v>
      </c>
      <c r="AG717">
        <v>0.42627138892809541</v>
      </c>
      <c r="AH717">
        <v>0.212504545847575</v>
      </c>
      <c r="AI717">
        <v>0.38556150595347072</v>
      </c>
      <c r="AJ717">
        <v>0.39223539829254173</v>
      </c>
      <c r="AK717">
        <v>0.347440322240194</v>
      </c>
      <c r="AL717">
        <v>0.32452011108398438</v>
      </c>
      <c r="AM717">
        <v>0.211252798636754</v>
      </c>
      <c r="AN717">
        <v>0.10490083694458011</v>
      </c>
      <c r="AO717">
        <v>0.17152410745620739</v>
      </c>
      <c r="AP717">
        <v>0.1933001031478247</v>
      </c>
      <c r="AQ717">
        <v>0.2783040801684063</v>
      </c>
      <c r="AR717">
        <v>0.32916921377182029</v>
      </c>
      <c r="AS717">
        <v>0.34627988934516901</v>
      </c>
      <c r="AT717">
        <v>0.36517259478569031</v>
      </c>
      <c r="AU717">
        <v>0.28901750842730201</v>
      </c>
      <c r="AV717">
        <v>0.38257796565691671</v>
      </c>
      <c r="AW717">
        <v>0.36632377902666757</v>
      </c>
    </row>
    <row r="718" spans="1:49" x14ac:dyDescent="0.25">
      <c r="A718">
        <v>1116</v>
      </c>
      <c r="B718">
        <v>0.24673745036125169</v>
      </c>
      <c r="C718">
        <v>0.313618004322052</v>
      </c>
      <c r="D718">
        <v>0.35270438591639203</v>
      </c>
      <c r="E718">
        <v>0.37778767943382258</v>
      </c>
      <c r="F718">
        <v>0.40951209266980498</v>
      </c>
      <c r="G718">
        <v>0.38565141956011473</v>
      </c>
      <c r="H718">
        <v>0.36418346563975029</v>
      </c>
      <c r="I718">
        <v>0.35920795798301669</v>
      </c>
      <c r="J718">
        <v>0.38873781760533671</v>
      </c>
      <c r="K718">
        <v>0.34607840577761328</v>
      </c>
      <c r="L718">
        <v>0.30253747105598472</v>
      </c>
      <c r="M718">
        <v>0.30684254566828401</v>
      </c>
      <c r="N718">
        <v>0.21805148820082371</v>
      </c>
      <c r="O718">
        <v>0.3532386422157287</v>
      </c>
      <c r="P718">
        <v>0.41115898887316371</v>
      </c>
      <c r="Q718">
        <v>0.42665422956148802</v>
      </c>
      <c r="R718">
        <v>0.49587913354237872</v>
      </c>
      <c r="S718">
        <v>0.37522183855374669</v>
      </c>
      <c r="T718">
        <v>0.47444652517636599</v>
      </c>
      <c r="U718">
        <v>0.479626218477885</v>
      </c>
      <c r="V718">
        <v>0.47631394863128662</v>
      </c>
      <c r="W718">
        <v>0.53450387716293335</v>
      </c>
      <c r="X718">
        <v>0.36852642893791238</v>
      </c>
      <c r="Y718">
        <v>0.57926042874654138</v>
      </c>
      <c r="Z718">
        <v>0.47468220194180799</v>
      </c>
      <c r="AA718">
        <v>0.38999975721041369</v>
      </c>
      <c r="AB718">
        <v>0.46988361080487567</v>
      </c>
      <c r="AC718">
        <v>0.355969081322352</v>
      </c>
      <c r="AD718">
        <v>0.50563430786132835</v>
      </c>
      <c r="AE718">
        <v>0.41969425479571032</v>
      </c>
      <c r="AF718">
        <v>0.32003854711850471</v>
      </c>
      <c r="AG718">
        <v>0.42601675788561472</v>
      </c>
      <c r="AH718">
        <v>0.211904858549436</v>
      </c>
      <c r="AI718">
        <v>0.38448976476987201</v>
      </c>
      <c r="AJ718">
        <v>0.39046239852905268</v>
      </c>
      <c r="AK718">
        <v>0.34587585926055942</v>
      </c>
      <c r="AL718">
        <v>0.32292736570040398</v>
      </c>
      <c r="AM718">
        <v>0.2102353076140083</v>
      </c>
      <c r="AN718">
        <v>0.10420382271210341</v>
      </c>
      <c r="AO718">
        <v>0.17098357776800799</v>
      </c>
      <c r="AP718">
        <v>0.19253785908222201</v>
      </c>
      <c r="AQ718">
        <v>0.27718598643938741</v>
      </c>
      <c r="AR718">
        <v>0.32865073283513369</v>
      </c>
      <c r="AS718">
        <v>0.344946285088857</v>
      </c>
      <c r="AT718">
        <v>0.36361606915791828</v>
      </c>
      <c r="AU718">
        <v>0.28852348526318872</v>
      </c>
      <c r="AV718">
        <v>0.38086027900377928</v>
      </c>
      <c r="AW718">
        <v>0.364967127641042</v>
      </c>
    </row>
    <row r="719" spans="1:49" x14ac:dyDescent="0.25">
      <c r="A719">
        <v>1117</v>
      </c>
      <c r="B719">
        <v>0.24607779085636131</v>
      </c>
      <c r="C719">
        <v>0.31190282106399497</v>
      </c>
      <c r="D719">
        <v>0.35137375195821141</v>
      </c>
      <c r="E719">
        <v>0.37642733256022137</v>
      </c>
      <c r="F719">
        <v>0.40760651230812073</v>
      </c>
      <c r="G719">
        <v>0.38368365168571472</v>
      </c>
      <c r="H719">
        <v>0.36234823862711568</v>
      </c>
      <c r="I719">
        <v>0.35764302810033172</v>
      </c>
      <c r="J719">
        <v>0.386914372444153</v>
      </c>
      <c r="K719">
        <v>0.34435287117958069</v>
      </c>
      <c r="L719">
        <v>0.30106532573700001</v>
      </c>
      <c r="M719">
        <v>0.30599471926689131</v>
      </c>
      <c r="N719">
        <v>0.21698796749114971</v>
      </c>
      <c r="O719">
        <v>0.35185517867406202</v>
      </c>
      <c r="P719">
        <v>0.40975245833396889</v>
      </c>
      <c r="Q719">
        <v>0.42409780621528631</v>
      </c>
      <c r="R719">
        <v>0.4952937066555026</v>
      </c>
      <c r="S719">
        <v>0.37245502074559528</v>
      </c>
      <c r="T719">
        <v>0.47275811433792142</v>
      </c>
      <c r="U719">
        <v>0.47812914848327642</v>
      </c>
      <c r="V719">
        <v>0.47432830929756159</v>
      </c>
      <c r="W719">
        <v>0.53201190630594897</v>
      </c>
      <c r="X719">
        <v>0.36731817324956229</v>
      </c>
      <c r="Y719">
        <v>0.57688629627227772</v>
      </c>
      <c r="Z719">
        <v>0.47401752074559528</v>
      </c>
      <c r="AA719">
        <v>0.38946981231371569</v>
      </c>
      <c r="AB719">
        <v>0.46752511461575841</v>
      </c>
      <c r="AC719">
        <v>0.35476395487785328</v>
      </c>
      <c r="AD719">
        <v>0.50432976086934433</v>
      </c>
      <c r="AE719">
        <v>0.41790132721265172</v>
      </c>
      <c r="AF719">
        <v>0.31826723615328462</v>
      </c>
      <c r="AG719">
        <v>0.42535410324732459</v>
      </c>
      <c r="AH719">
        <v>0.21114104986190799</v>
      </c>
      <c r="AI719">
        <v>0.383072714010874</v>
      </c>
      <c r="AJ719">
        <v>0.38859654466311139</v>
      </c>
      <c r="AK719">
        <v>0.34416239460309328</v>
      </c>
      <c r="AL719">
        <v>0.32107248902320829</v>
      </c>
      <c r="AM719">
        <v>0.208998993039131</v>
      </c>
      <c r="AN719">
        <v>0.10344607631365441</v>
      </c>
      <c r="AO719">
        <v>0.17023127277692171</v>
      </c>
      <c r="AP719">
        <v>0.19159941871960931</v>
      </c>
      <c r="AQ719">
        <v>0.27607540289560928</v>
      </c>
      <c r="AR719">
        <v>0.32801163196563737</v>
      </c>
      <c r="AS719">
        <v>0.34353205561637901</v>
      </c>
      <c r="AT719">
        <v>0.36172323425610831</v>
      </c>
      <c r="AU719">
        <v>0.28769741455713899</v>
      </c>
      <c r="AV719">
        <v>0.37921991944313033</v>
      </c>
      <c r="AW719">
        <v>0.36330985029538498</v>
      </c>
    </row>
    <row r="720" spans="1:49" x14ac:dyDescent="0.25">
      <c r="A720">
        <v>1118</v>
      </c>
      <c r="B720">
        <v>0.24515276650587731</v>
      </c>
      <c r="C720">
        <v>0.30976143479347201</v>
      </c>
      <c r="D720">
        <v>0.34994227687517798</v>
      </c>
      <c r="E720">
        <v>0.37502612670262631</v>
      </c>
      <c r="F720">
        <v>0.40562495589256259</v>
      </c>
      <c r="G720">
        <v>0.3811944723129273</v>
      </c>
      <c r="H720">
        <v>0.36032705505689</v>
      </c>
      <c r="I720">
        <v>0.35576911767323799</v>
      </c>
      <c r="J720">
        <v>0.38474967082341499</v>
      </c>
      <c r="K720">
        <v>0.34211689233779902</v>
      </c>
      <c r="L720">
        <v>0.29934497674306232</v>
      </c>
      <c r="M720">
        <v>0.305011143287023</v>
      </c>
      <c r="N720">
        <v>0.21570576230684929</v>
      </c>
      <c r="O720">
        <v>0.35106850663820871</v>
      </c>
      <c r="P720">
        <v>0.40901573499043797</v>
      </c>
      <c r="Q720">
        <v>0.42088722189267469</v>
      </c>
      <c r="R720">
        <v>0.49382896224657702</v>
      </c>
      <c r="S720">
        <v>0.36854110161463399</v>
      </c>
      <c r="T720">
        <v>0.47042814890543633</v>
      </c>
      <c r="U720">
        <v>0.47627194722493499</v>
      </c>
      <c r="V720">
        <v>0.47170682748158799</v>
      </c>
      <c r="W720">
        <v>0.52930610378583265</v>
      </c>
      <c r="X720">
        <v>0.36582914988199872</v>
      </c>
      <c r="Y720">
        <v>0.57443386316299438</v>
      </c>
      <c r="Z720">
        <v>0.47325710455576558</v>
      </c>
      <c r="AA720">
        <v>0.38945506016413373</v>
      </c>
      <c r="AB720">
        <v>0.46409894029299398</v>
      </c>
      <c r="AC720">
        <v>0.35231311122576398</v>
      </c>
      <c r="AD720">
        <v>0.50187582770983397</v>
      </c>
      <c r="AE720">
        <v>0.41595732172330202</v>
      </c>
      <c r="AF720">
        <v>0.31628026564915968</v>
      </c>
      <c r="AG720">
        <v>0.42418640851974498</v>
      </c>
      <c r="AH720">
        <v>0.21004339555899301</v>
      </c>
      <c r="AI720">
        <v>0.38127356767654441</v>
      </c>
      <c r="AJ720">
        <v>0.38620099425315868</v>
      </c>
      <c r="AK720">
        <v>0.34200930595397933</v>
      </c>
      <c r="AL720">
        <v>0.31887224316596968</v>
      </c>
      <c r="AM720">
        <v>0.2077055970827737</v>
      </c>
      <c r="AN720">
        <v>0.1026805539925892</v>
      </c>
      <c r="AO720">
        <v>0.16939693192640931</v>
      </c>
      <c r="AP720">
        <v>0.19039566318194071</v>
      </c>
      <c r="AQ720">
        <v>0.27486064036687202</v>
      </c>
      <c r="AR720">
        <v>0.32737944523493467</v>
      </c>
      <c r="AS720">
        <v>0.34190798799196859</v>
      </c>
      <c r="AT720">
        <v>0.35943034291267401</v>
      </c>
      <c r="AU720">
        <v>0.28640818595886242</v>
      </c>
      <c r="AV720">
        <v>0.37786325812339799</v>
      </c>
      <c r="AW720">
        <v>0.36131409804026299</v>
      </c>
    </row>
    <row r="721" spans="1:49" x14ac:dyDescent="0.25">
      <c r="A721">
        <v>1119</v>
      </c>
      <c r="B721">
        <v>0.24364479382832871</v>
      </c>
      <c r="C721">
        <v>0.30743977427482599</v>
      </c>
      <c r="D721">
        <v>0.34871997435887669</v>
      </c>
      <c r="E721">
        <v>0.37367959817250568</v>
      </c>
      <c r="F721">
        <v>0.40355284015337628</v>
      </c>
      <c r="G721">
        <v>0.37852722406387329</v>
      </c>
      <c r="H721">
        <v>0.3579586346944173</v>
      </c>
      <c r="I721">
        <v>0.3537004689375563</v>
      </c>
      <c r="J721">
        <v>0.38238657514254271</v>
      </c>
      <c r="K721">
        <v>0.34023410081863431</v>
      </c>
      <c r="L721">
        <v>0.29772510131200169</v>
      </c>
      <c r="M721">
        <v>0.30403949817021703</v>
      </c>
      <c r="N721">
        <v>0.21432655056317659</v>
      </c>
      <c r="O721">
        <v>0.35004610816637671</v>
      </c>
      <c r="P721">
        <v>0.4081429541110993</v>
      </c>
      <c r="Q721">
        <v>0.41761352618535369</v>
      </c>
      <c r="R721">
        <v>0.49111917614936829</v>
      </c>
      <c r="S721">
        <v>0.36490074793497729</v>
      </c>
      <c r="T721">
        <v>0.46828098098436971</v>
      </c>
      <c r="U721">
        <v>0.47437509894371033</v>
      </c>
      <c r="V721">
        <v>0.46777327855428069</v>
      </c>
      <c r="W721">
        <v>0.52594753106435133</v>
      </c>
      <c r="X721">
        <v>0.36440567175547273</v>
      </c>
      <c r="Y721">
        <v>0.57135780652364099</v>
      </c>
      <c r="Z721">
        <v>0.47154698769251502</v>
      </c>
      <c r="AA721">
        <v>0.38760288556416828</v>
      </c>
      <c r="AB721">
        <v>0.46075620253880789</v>
      </c>
      <c r="AC721">
        <v>0.34961574276288337</v>
      </c>
      <c r="AD721">
        <v>0.49898300568262771</v>
      </c>
      <c r="AE721">
        <v>0.41317910949389131</v>
      </c>
      <c r="AF721">
        <v>0.31454304854075099</v>
      </c>
      <c r="AG721">
        <v>0.42321171363194798</v>
      </c>
      <c r="AH721">
        <v>0.20901021361351041</v>
      </c>
      <c r="AI721">
        <v>0.37947037816047668</v>
      </c>
      <c r="AJ721">
        <v>0.38398746649424242</v>
      </c>
      <c r="AK721">
        <v>0.34045143922170001</v>
      </c>
      <c r="AL721">
        <v>0.31676234801610298</v>
      </c>
      <c r="AM721">
        <v>0.20626999437808999</v>
      </c>
      <c r="AN721">
        <v>0.1016213099161784</v>
      </c>
      <c r="AO721">
        <v>0.16842582325140629</v>
      </c>
      <c r="AP721">
        <v>0.1893371045589447</v>
      </c>
      <c r="AQ721">
        <v>0.27351854244867968</v>
      </c>
      <c r="AR721">
        <v>0.32624147335688258</v>
      </c>
      <c r="AS721">
        <v>0.339956452449163</v>
      </c>
      <c r="AT721">
        <v>0.35669110218683858</v>
      </c>
      <c r="AU721">
        <v>0.28484096129735331</v>
      </c>
      <c r="AV721">
        <v>0.37608222166697169</v>
      </c>
      <c r="AW721">
        <v>0.35922861099243159</v>
      </c>
    </row>
    <row r="722" spans="1:49" x14ac:dyDescent="0.25">
      <c r="A722">
        <v>1120</v>
      </c>
      <c r="B722">
        <v>0.24225979050000501</v>
      </c>
      <c r="C722">
        <v>0.304376870393753</v>
      </c>
      <c r="D722">
        <v>0.34698291619618732</v>
      </c>
      <c r="E722">
        <v>0.37173445026079832</v>
      </c>
      <c r="F722">
        <v>0.40101068218549102</v>
      </c>
      <c r="G722">
        <v>0.37573698163032532</v>
      </c>
      <c r="H722">
        <v>0.35511133074760459</v>
      </c>
      <c r="I722">
        <v>0.35092051823933901</v>
      </c>
      <c r="J722">
        <v>0.37963888049125671</v>
      </c>
      <c r="K722">
        <v>0.33751090367635062</v>
      </c>
      <c r="L722">
        <v>0.29536739985148142</v>
      </c>
      <c r="M722">
        <v>0.30291707317034411</v>
      </c>
      <c r="N722">
        <v>0.212688947717349</v>
      </c>
      <c r="O722">
        <v>0.3483232756455743</v>
      </c>
      <c r="P722">
        <v>0.4064361850420633</v>
      </c>
      <c r="Q722">
        <v>0.41301679611206032</v>
      </c>
      <c r="R722">
        <v>0.48866353432337428</v>
      </c>
      <c r="S722">
        <v>0.3623500367005667</v>
      </c>
      <c r="T722">
        <v>0.46596052249272663</v>
      </c>
      <c r="U722">
        <v>0.47196357448895759</v>
      </c>
      <c r="V722">
        <v>0.46371337771415699</v>
      </c>
      <c r="W722">
        <v>0.52268305420875538</v>
      </c>
      <c r="X722">
        <v>0.36252629756927501</v>
      </c>
      <c r="Y722">
        <v>0.5685563882191973</v>
      </c>
      <c r="Z722">
        <v>0.46876988808314002</v>
      </c>
      <c r="AA722">
        <v>0.38414887587229429</v>
      </c>
      <c r="AB722">
        <v>0.457528313000997</v>
      </c>
      <c r="AC722">
        <v>0.34674079219500198</v>
      </c>
      <c r="AD722">
        <v>0.49671739339828502</v>
      </c>
      <c r="AE722">
        <v>0.40971323847770702</v>
      </c>
      <c r="AF722">
        <v>0.31265349189440428</v>
      </c>
      <c r="AG722">
        <v>0.42155723770459502</v>
      </c>
      <c r="AH722">
        <v>0.208101789156596</v>
      </c>
      <c r="AI722">
        <v>0.37742628653844201</v>
      </c>
      <c r="AJ722">
        <v>0.38227609793345141</v>
      </c>
      <c r="AK722">
        <v>0.33934610088666273</v>
      </c>
      <c r="AL722">
        <v>0.31444545586903899</v>
      </c>
      <c r="AM722">
        <v>0.20461398363113401</v>
      </c>
      <c r="AN722">
        <v>0.1003862842917442</v>
      </c>
      <c r="AO722">
        <v>0.16705966492493929</v>
      </c>
      <c r="AP722">
        <v>0.18829351663589469</v>
      </c>
      <c r="AQ722">
        <v>0.27131845553716027</v>
      </c>
      <c r="AR722">
        <v>0.32450115680694558</v>
      </c>
      <c r="AS722">
        <v>0.33823932210604329</v>
      </c>
      <c r="AT722">
        <v>0.35406331221262632</v>
      </c>
      <c r="AU722">
        <v>0.28299313783645641</v>
      </c>
      <c r="AV722">
        <v>0.37320291002591438</v>
      </c>
      <c r="AW722">
        <v>0.35726513465245557</v>
      </c>
    </row>
    <row r="723" spans="1:49" x14ac:dyDescent="0.25">
      <c r="A723">
        <v>1121</v>
      </c>
      <c r="B723">
        <v>0.24095102151234929</v>
      </c>
      <c r="C723">
        <v>0.30166944861411998</v>
      </c>
      <c r="D723">
        <v>0.34452066818873073</v>
      </c>
      <c r="E723">
        <v>0.36951278646786972</v>
      </c>
      <c r="F723">
        <v>0.39774537086486828</v>
      </c>
      <c r="G723">
        <v>0.37273839116096502</v>
      </c>
      <c r="H723">
        <v>0.35228243470191928</v>
      </c>
      <c r="I723">
        <v>0.34831894437471989</v>
      </c>
      <c r="J723">
        <v>0.37695998946825671</v>
      </c>
      <c r="K723">
        <v>0.33408615986506129</v>
      </c>
      <c r="L723">
        <v>0.2928795218467713</v>
      </c>
      <c r="M723">
        <v>0.30174413323402399</v>
      </c>
      <c r="N723">
        <v>0.210904488960902</v>
      </c>
      <c r="O723">
        <v>0.34701958298683172</v>
      </c>
      <c r="P723">
        <v>0.4056478142738344</v>
      </c>
      <c r="Q723">
        <v>0.40834779540697741</v>
      </c>
      <c r="R723">
        <v>0.48694462577501929</v>
      </c>
      <c r="S723">
        <v>0.35871401429176331</v>
      </c>
      <c r="T723">
        <v>0.46306815743446372</v>
      </c>
      <c r="U723">
        <v>0.46970153848330198</v>
      </c>
      <c r="V723">
        <v>0.45889321962992341</v>
      </c>
      <c r="W723">
        <v>0.51804333925247159</v>
      </c>
      <c r="X723">
        <v>0.36025620500246702</v>
      </c>
      <c r="Y723">
        <v>0.56483089923858631</v>
      </c>
      <c r="Z723">
        <v>0.46333233515421562</v>
      </c>
      <c r="AA723">
        <v>0.38077661395072943</v>
      </c>
      <c r="AB723">
        <v>0.45436594883600873</v>
      </c>
      <c r="AC723">
        <v>0.34409109751383471</v>
      </c>
      <c r="AD723">
        <v>0.49447020888328569</v>
      </c>
      <c r="AE723">
        <v>0.40608311692873639</v>
      </c>
      <c r="AF723">
        <v>0.31069209178288759</v>
      </c>
      <c r="AG723">
        <v>0.41855778296788559</v>
      </c>
      <c r="AH723">
        <v>0.2075465172529217</v>
      </c>
      <c r="AI723">
        <v>0.37493832906087232</v>
      </c>
      <c r="AJ723">
        <v>0.380862146615982</v>
      </c>
      <c r="AK723">
        <v>0.33725315332412742</v>
      </c>
      <c r="AL723">
        <v>0.31163554390271497</v>
      </c>
      <c r="AM723">
        <v>0.202478264768918</v>
      </c>
      <c r="AN723">
        <v>9.9203261236349774E-2</v>
      </c>
      <c r="AO723">
        <v>0.16533445815245329</v>
      </c>
      <c r="AP723">
        <v>0.18613797922929129</v>
      </c>
      <c r="AQ723">
        <v>0.270014981428782</v>
      </c>
      <c r="AR723">
        <v>0.32277151942253102</v>
      </c>
      <c r="AS723">
        <v>0.33700861533482901</v>
      </c>
      <c r="AT723">
        <v>0.35159978270530701</v>
      </c>
      <c r="AU723">
        <v>0.281132479508718</v>
      </c>
      <c r="AV723">
        <v>0.37073798974355071</v>
      </c>
      <c r="AW723">
        <v>0.35457626978556328</v>
      </c>
    </row>
    <row r="724" spans="1:49" x14ac:dyDescent="0.25">
      <c r="A724">
        <v>1122</v>
      </c>
      <c r="B724">
        <v>0.23937882483005499</v>
      </c>
      <c r="C724">
        <v>0.299388498067856</v>
      </c>
      <c r="D724">
        <v>0.34214697281519568</v>
      </c>
      <c r="E724">
        <v>0.367326637109121</v>
      </c>
      <c r="F724">
        <v>0.39434217413266498</v>
      </c>
      <c r="G724">
        <v>0.37006367246309901</v>
      </c>
      <c r="H724">
        <v>0.34941079219182331</v>
      </c>
      <c r="I724">
        <v>0.346114993095398</v>
      </c>
      <c r="J724">
        <v>0.37337787946065271</v>
      </c>
      <c r="K724">
        <v>0.33046634991963703</v>
      </c>
      <c r="L724">
        <v>0.29004056255022698</v>
      </c>
      <c r="M724">
        <v>0.300447483857473</v>
      </c>
      <c r="N724">
        <v>0.20870083073775</v>
      </c>
      <c r="O724">
        <v>0.34476858377456671</v>
      </c>
      <c r="P724">
        <v>0.40184920032819099</v>
      </c>
      <c r="Q724">
        <v>0.40484600265820841</v>
      </c>
      <c r="R724">
        <v>0.48527375857035332</v>
      </c>
      <c r="S724">
        <v>0.35571253299713101</v>
      </c>
      <c r="T724">
        <v>0.459068606297175</v>
      </c>
      <c r="U724">
        <v>0.4661197563012443</v>
      </c>
      <c r="V724">
        <v>0.45425758759180701</v>
      </c>
      <c r="W724">
        <v>0.51316205660502101</v>
      </c>
      <c r="X724">
        <v>0.35786514480908699</v>
      </c>
      <c r="Y724">
        <v>0.55959397554397594</v>
      </c>
      <c r="Z724">
        <v>0.45827799042065942</v>
      </c>
      <c r="AA724">
        <v>0.37633205453554769</v>
      </c>
      <c r="AB724">
        <v>0.45314322908719368</v>
      </c>
      <c r="AC724">
        <v>0.342612008253733</v>
      </c>
      <c r="AD724">
        <v>0.49243499835332227</v>
      </c>
      <c r="AE724">
        <v>0.40093008677164699</v>
      </c>
      <c r="AF724">
        <v>0.30808635552724201</v>
      </c>
      <c r="AG724">
        <v>0.41574428478876729</v>
      </c>
      <c r="AH724">
        <v>0.20697083075841299</v>
      </c>
      <c r="AI724">
        <v>0.3729471365610757</v>
      </c>
      <c r="AJ724">
        <v>0.37846400340398129</v>
      </c>
      <c r="AK724">
        <v>0.33497110009193443</v>
      </c>
      <c r="AL724">
        <v>0.30895153681437199</v>
      </c>
      <c r="AM724">
        <v>0.200991262992223</v>
      </c>
      <c r="AN724">
        <v>9.826477120319993E-2</v>
      </c>
      <c r="AO724">
        <v>0.16420960426330569</v>
      </c>
      <c r="AP724">
        <v>0.1838417450586953</v>
      </c>
      <c r="AQ724">
        <v>0.26877247293790202</v>
      </c>
      <c r="AR724">
        <v>0.32032533486684128</v>
      </c>
      <c r="AS724">
        <v>0.33513310551643372</v>
      </c>
      <c r="AT724">
        <v>0.34868458906809502</v>
      </c>
      <c r="AU724">
        <v>0.27948438127835601</v>
      </c>
      <c r="AV724">
        <v>0.36719818909962959</v>
      </c>
      <c r="AW724">
        <v>0.351812740166982</v>
      </c>
    </row>
    <row r="725" spans="1:49" x14ac:dyDescent="0.25">
      <c r="A725">
        <v>1123</v>
      </c>
      <c r="B725">
        <v>0.238387241959572</v>
      </c>
      <c r="C725">
        <v>0.29744774103164701</v>
      </c>
      <c r="D725">
        <v>0.33956447243690469</v>
      </c>
      <c r="E725">
        <v>0.36467736959457442</v>
      </c>
      <c r="F725">
        <v>0.39098937312761928</v>
      </c>
      <c r="G725">
        <v>0.36664552489916469</v>
      </c>
      <c r="H725">
        <v>0.3457614878813427</v>
      </c>
      <c r="I725">
        <v>0.34242037932078029</v>
      </c>
      <c r="J725">
        <v>0.36997022231419868</v>
      </c>
      <c r="K725">
        <v>0.32655037442843099</v>
      </c>
      <c r="L725">
        <v>0.28699738780657441</v>
      </c>
      <c r="M725">
        <v>0.29913904269536329</v>
      </c>
      <c r="N725">
        <v>0.20592106878757499</v>
      </c>
      <c r="O725">
        <v>0.34226252635320042</v>
      </c>
      <c r="P725">
        <v>0.39655404289563501</v>
      </c>
      <c r="Q725">
        <v>0.4004621108373006</v>
      </c>
      <c r="R725">
        <v>0.48553357521692903</v>
      </c>
      <c r="S725">
        <v>0.35067408283551499</v>
      </c>
      <c r="T725">
        <v>0.45264834165573142</v>
      </c>
      <c r="U725">
        <v>0.46005299687385559</v>
      </c>
      <c r="V725">
        <v>0.45209499200185133</v>
      </c>
      <c r="W725">
        <v>0.50915694236755371</v>
      </c>
      <c r="X725">
        <v>0.35518747568130471</v>
      </c>
      <c r="Y725">
        <v>0.55486120780309067</v>
      </c>
      <c r="Z725">
        <v>0.45495723684628803</v>
      </c>
      <c r="AA725">
        <v>0.37301419178644829</v>
      </c>
      <c r="AB725">
        <v>0.45138121644655832</v>
      </c>
      <c r="AC725">
        <v>0.33966801563898702</v>
      </c>
      <c r="AD725">
        <v>0.4896196921666463</v>
      </c>
      <c r="AE725">
        <v>0.39648256699244172</v>
      </c>
      <c r="AF725">
        <v>0.30485942959785473</v>
      </c>
      <c r="AG725">
        <v>0.41353824734687811</v>
      </c>
      <c r="AH725">
        <v>0.2056766947110493</v>
      </c>
      <c r="AI725">
        <v>0.37137330571810412</v>
      </c>
      <c r="AJ725">
        <v>0.37555446227391531</v>
      </c>
      <c r="AK725">
        <v>0.33243936300277699</v>
      </c>
      <c r="AL725">
        <v>0.30706384778022772</v>
      </c>
      <c r="AM725">
        <v>0.199407955010732</v>
      </c>
      <c r="AN725">
        <v>9.6607108910878495E-2</v>
      </c>
      <c r="AO725">
        <v>0.16291710237661999</v>
      </c>
      <c r="AP725">
        <v>0.1817346413930257</v>
      </c>
      <c r="AQ725">
        <v>0.26563020547231042</v>
      </c>
      <c r="AR725">
        <v>0.31776942809422831</v>
      </c>
      <c r="AS725">
        <v>0.33328603704770432</v>
      </c>
      <c r="AT725">
        <v>0.34660293658574398</v>
      </c>
      <c r="AU725">
        <v>0.27796878417332971</v>
      </c>
      <c r="AV725">
        <v>0.36264804005622858</v>
      </c>
      <c r="AW725">
        <v>0.34914139906565328</v>
      </c>
    </row>
    <row r="726" spans="1:49" x14ac:dyDescent="0.25">
      <c r="A726">
        <v>1124</v>
      </c>
      <c r="B726">
        <v>0.23769808808962531</v>
      </c>
      <c r="C726">
        <v>0.29617691040039101</v>
      </c>
      <c r="D726">
        <v>0.33664572238922102</v>
      </c>
      <c r="E726">
        <v>0.36205025513966871</v>
      </c>
      <c r="F726">
        <v>0.38710471987724299</v>
      </c>
      <c r="G726">
        <v>0.36310940980911272</v>
      </c>
      <c r="H726">
        <v>0.34262479345003732</v>
      </c>
      <c r="I726">
        <v>0.33979084094365442</v>
      </c>
      <c r="J726">
        <v>0.36742587884267203</v>
      </c>
      <c r="K726">
        <v>0.32329969604810072</v>
      </c>
      <c r="L726">
        <v>0.28403130173683128</v>
      </c>
      <c r="M726">
        <v>0.29822400212287897</v>
      </c>
      <c r="N726">
        <v>0.20355715850989031</v>
      </c>
      <c r="O726">
        <v>0.33993099133173671</v>
      </c>
      <c r="P726">
        <v>0.39289382100105269</v>
      </c>
      <c r="Q726">
        <v>0.39824856321016971</v>
      </c>
      <c r="R726">
        <v>0.48761599262555472</v>
      </c>
      <c r="S726">
        <v>0.34161657094955428</v>
      </c>
      <c r="T726">
        <v>0.44653504093488072</v>
      </c>
      <c r="U726">
        <v>0.45198640227317832</v>
      </c>
      <c r="V726">
        <v>0.44848630825678498</v>
      </c>
      <c r="W726">
        <v>0.50349146127700795</v>
      </c>
      <c r="X726">
        <v>0.352188050746918</v>
      </c>
      <c r="Y726">
        <v>0.5492803057034813</v>
      </c>
      <c r="Z726">
        <v>0.45017465949058533</v>
      </c>
      <c r="AA726">
        <v>0.36935902635256429</v>
      </c>
      <c r="AB726">
        <v>0.44906133413314803</v>
      </c>
      <c r="AC726">
        <v>0.33517393469810502</v>
      </c>
      <c r="AD726">
        <v>0.48665974537531542</v>
      </c>
      <c r="AE726">
        <v>0.39449404676755268</v>
      </c>
      <c r="AF726">
        <v>0.30202265580495202</v>
      </c>
      <c r="AG726">
        <v>0.41203110416730271</v>
      </c>
      <c r="AH726">
        <v>0.2038687467575073</v>
      </c>
      <c r="AI726">
        <v>0.36867365241050742</v>
      </c>
      <c r="AJ726">
        <v>0.37319571773211158</v>
      </c>
      <c r="AK726">
        <v>0.32850090662638332</v>
      </c>
      <c r="AL726">
        <v>0.30530018607775372</v>
      </c>
      <c r="AM726">
        <v>0.19803802172342941</v>
      </c>
      <c r="AN726">
        <v>9.5567964017391302E-2</v>
      </c>
      <c r="AO726">
        <v>0.16109069188435829</v>
      </c>
      <c r="AP726">
        <v>0.17888547976811731</v>
      </c>
      <c r="AQ726">
        <v>0.26299483577410399</v>
      </c>
      <c r="AR726">
        <v>0.31599838534990971</v>
      </c>
      <c r="AS726">
        <v>0.33090114593505832</v>
      </c>
      <c r="AT726">
        <v>0.34488268693288171</v>
      </c>
      <c r="AU726">
        <v>0.27470173438390127</v>
      </c>
      <c r="AV726">
        <v>0.36007913947105441</v>
      </c>
      <c r="AW726">
        <v>0.3456747631231944</v>
      </c>
    </row>
    <row r="727" spans="1:49" x14ac:dyDescent="0.25">
      <c r="A727">
        <v>1125</v>
      </c>
      <c r="B727">
        <v>0.2368856370449067</v>
      </c>
      <c r="C727">
        <v>0.29423224925994901</v>
      </c>
      <c r="D727">
        <v>0.3341013491153717</v>
      </c>
      <c r="E727">
        <v>0.36002734303474432</v>
      </c>
      <c r="F727">
        <v>0.38343708713849373</v>
      </c>
      <c r="G727">
        <v>0.36020727952321402</v>
      </c>
      <c r="H727">
        <v>0.33917625745137531</v>
      </c>
      <c r="I727">
        <v>0.33791181445121771</v>
      </c>
      <c r="J727">
        <v>0.36507199207941698</v>
      </c>
      <c r="K727">
        <v>0.32028845945994072</v>
      </c>
      <c r="L727">
        <v>0.28143962224324559</v>
      </c>
      <c r="M727">
        <v>0.29698993762334158</v>
      </c>
      <c r="N727">
        <v>0.20144101977348339</v>
      </c>
      <c r="O727">
        <v>0.33780997991561867</v>
      </c>
      <c r="P727">
        <v>0.3913074632485703</v>
      </c>
      <c r="Q727">
        <v>0.39756777882576011</v>
      </c>
      <c r="R727">
        <v>0.48595349987347941</v>
      </c>
      <c r="S727">
        <v>0.33873756726582871</v>
      </c>
      <c r="T727">
        <v>0.44217417637507112</v>
      </c>
      <c r="U727">
        <v>0.44515140851338741</v>
      </c>
      <c r="V727">
        <v>0.44637205203374269</v>
      </c>
      <c r="W727">
        <v>0.50494531790415464</v>
      </c>
      <c r="X727">
        <v>0.34977969527244568</v>
      </c>
      <c r="Y727">
        <v>0.54725762208302797</v>
      </c>
      <c r="Z727">
        <v>0.44634797175725299</v>
      </c>
      <c r="AA727">
        <v>0.36634784936904929</v>
      </c>
      <c r="AB727">
        <v>0.44946141044298799</v>
      </c>
      <c r="AC727">
        <v>0.33246743679046642</v>
      </c>
      <c r="AD727">
        <v>0.48415137330691033</v>
      </c>
      <c r="AE727">
        <v>0.39246094226837158</v>
      </c>
      <c r="AF727">
        <v>0.30024037758509298</v>
      </c>
      <c r="AG727">
        <v>0.40936790903409298</v>
      </c>
      <c r="AH727">
        <v>0.20197022954622901</v>
      </c>
      <c r="AI727">
        <v>0.366307069857915</v>
      </c>
      <c r="AJ727">
        <v>0.37009650468826272</v>
      </c>
      <c r="AK727">
        <v>0.32547628879547141</v>
      </c>
      <c r="AL727">
        <v>0.3037071029345193</v>
      </c>
      <c r="AM727">
        <v>0.19782645503679899</v>
      </c>
      <c r="AN727">
        <v>9.5084495842456707E-2</v>
      </c>
      <c r="AO727">
        <v>0.15989065170288069</v>
      </c>
      <c r="AP727">
        <v>0.17719074587027231</v>
      </c>
      <c r="AQ727">
        <v>0.260929375886917</v>
      </c>
      <c r="AR727">
        <v>0.3135385115941367</v>
      </c>
      <c r="AS727">
        <v>0.32754557331403111</v>
      </c>
      <c r="AT727">
        <v>0.34290189544359873</v>
      </c>
      <c r="AU727">
        <v>0.27168758710225432</v>
      </c>
      <c r="AV727">
        <v>0.35873698194821668</v>
      </c>
      <c r="AW727">
        <v>0.34332242608070368</v>
      </c>
    </row>
    <row r="728" spans="1:49" x14ac:dyDescent="0.25">
      <c r="A728">
        <v>1126</v>
      </c>
      <c r="B728">
        <v>0.2357398122549057</v>
      </c>
      <c r="C728">
        <v>0.29272031784057601</v>
      </c>
      <c r="D728">
        <v>0.33282629648844442</v>
      </c>
      <c r="E728">
        <v>0.35875588655471802</v>
      </c>
      <c r="F728">
        <v>0.38160268465677899</v>
      </c>
      <c r="G728">
        <v>0.357905924320221</v>
      </c>
      <c r="H728">
        <v>0.33610669771830232</v>
      </c>
      <c r="I728">
        <v>0.33522970477739972</v>
      </c>
      <c r="J728">
        <v>0.36345964670181302</v>
      </c>
      <c r="K728">
        <v>0.31838959455490101</v>
      </c>
      <c r="L728">
        <v>0.27969366312026972</v>
      </c>
      <c r="M728">
        <v>0.2948772807916003</v>
      </c>
      <c r="N728">
        <v>0.1995957394440967</v>
      </c>
      <c r="O728">
        <v>0.33855556448300672</v>
      </c>
      <c r="P728">
        <v>0.39323956767717999</v>
      </c>
      <c r="Q728">
        <v>0.39680973688761362</v>
      </c>
      <c r="R728">
        <v>0.47997913757960031</v>
      </c>
      <c r="S728">
        <v>0.33740952610969538</v>
      </c>
      <c r="T728">
        <v>0.43796377380689</v>
      </c>
      <c r="U728">
        <v>0.43967828154563898</v>
      </c>
      <c r="V728">
        <v>0.444940189520518</v>
      </c>
      <c r="W728">
        <v>0.50666033228238394</v>
      </c>
      <c r="X728">
        <v>0.34812331199646002</v>
      </c>
      <c r="Y728">
        <v>0.54677802324295066</v>
      </c>
      <c r="Z728">
        <v>0.44269325335820531</v>
      </c>
      <c r="AA728">
        <v>0.36359507838884969</v>
      </c>
      <c r="AB728">
        <v>0.44845990339914971</v>
      </c>
      <c r="AC728">
        <v>0.33168698350588499</v>
      </c>
      <c r="AD728">
        <v>0.48174277941385901</v>
      </c>
      <c r="AE728">
        <v>0.39058671394983929</v>
      </c>
      <c r="AF728">
        <v>0.29980580012003599</v>
      </c>
      <c r="AG728">
        <v>0.405985116958618</v>
      </c>
      <c r="AH728">
        <v>0.2004252175490063</v>
      </c>
      <c r="AI728">
        <v>0.36483128865559888</v>
      </c>
      <c r="AJ728">
        <v>0.36807690064112331</v>
      </c>
      <c r="AK728">
        <v>0.32366047302881867</v>
      </c>
      <c r="AL728">
        <v>0.30227965116500832</v>
      </c>
      <c r="AM728">
        <v>0.1976113269726433</v>
      </c>
      <c r="AN728">
        <v>9.4193287193775177E-2</v>
      </c>
      <c r="AO728">
        <v>0.1591593672831853</v>
      </c>
      <c r="AP728">
        <v>0.17654987672964759</v>
      </c>
      <c r="AQ728">
        <v>0.25851410627365101</v>
      </c>
      <c r="AR728">
        <v>0.31133116285006202</v>
      </c>
      <c r="AS728">
        <v>0.32479965686798101</v>
      </c>
      <c r="AT728">
        <v>0.3415905634562173</v>
      </c>
      <c r="AU728">
        <v>0.26995626091957098</v>
      </c>
      <c r="AV728">
        <v>0.35728433728218062</v>
      </c>
      <c r="AW728">
        <v>0.34198280175526902</v>
      </c>
    </row>
    <row r="729" spans="1:49" x14ac:dyDescent="0.25">
      <c r="A729">
        <v>1127</v>
      </c>
      <c r="B729">
        <v>0.23383136093616499</v>
      </c>
      <c r="C729">
        <v>0.29097157716751099</v>
      </c>
      <c r="D729">
        <v>0.33125461141268442</v>
      </c>
      <c r="E729">
        <v>0.35771576563517271</v>
      </c>
      <c r="F729">
        <v>0.38016454378763842</v>
      </c>
      <c r="G729">
        <v>0.35631088415781659</v>
      </c>
      <c r="H729">
        <v>0.33443912863731368</v>
      </c>
      <c r="I729">
        <v>0.33369426925977042</v>
      </c>
      <c r="J729">
        <v>0.3615032235781353</v>
      </c>
      <c r="K729">
        <v>0.31673479080200168</v>
      </c>
      <c r="L729">
        <v>0.27786868810653698</v>
      </c>
      <c r="M729">
        <v>0.29330758253733302</v>
      </c>
      <c r="N729">
        <v>0.19866526126861561</v>
      </c>
      <c r="O729">
        <v>0.33956047892570501</v>
      </c>
      <c r="P729">
        <v>0.3941093583901723</v>
      </c>
      <c r="Q729">
        <v>0.3960570891698203</v>
      </c>
      <c r="R729">
        <v>0.477389653523763</v>
      </c>
      <c r="S729">
        <v>0.33652790387471532</v>
      </c>
      <c r="T729">
        <v>0.43510094285011303</v>
      </c>
      <c r="U729">
        <v>0.43629437685012828</v>
      </c>
      <c r="V729">
        <v>0.44305236140886972</v>
      </c>
      <c r="W729">
        <v>0.50450603167216002</v>
      </c>
      <c r="X729">
        <v>0.34655722975730902</v>
      </c>
      <c r="Y729">
        <v>0.5456766088803614</v>
      </c>
      <c r="Z729">
        <v>0.43737023075421672</v>
      </c>
      <c r="AA729">
        <v>0.36085515220959968</v>
      </c>
      <c r="AB729">
        <v>0.44717295964558929</v>
      </c>
      <c r="AC729">
        <v>0.33146269122759459</v>
      </c>
      <c r="AD729">
        <v>0.47885704040527333</v>
      </c>
      <c r="AE729">
        <v>0.38905669252077729</v>
      </c>
      <c r="AF729">
        <v>0.29972893993059802</v>
      </c>
      <c r="AG729">
        <v>0.40360693136851</v>
      </c>
      <c r="AH729">
        <v>0.19990137716134401</v>
      </c>
      <c r="AI729">
        <v>0.36304763952891028</v>
      </c>
      <c r="AJ729">
        <v>0.3674911061922706</v>
      </c>
      <c r="AK729">
        <v>0.32210418581962569</v>
      </c>
      <c r="AL729">
        <v>0.3004167179266613</v>
      </c>
      <c r="AM729">
        <v>0.19757709900538101</v>
      </c>
      <c r="AN729">
        <v>9.3860966463883741E-2</v>
      </c>
      <c r="AO729">
        <v>0.1584515869617463</v>
      </c>
      <c r="AP729">
        <v>0.17507855594158131</v>
      </c>
      <c r="AQ729">
        <v>0.25684143106142671</v>
      </c>
      <c r="AR729">
        <v>0.30931547284126298</v>
      </c>
      <c r="AS729">
        <v>0.32330118616422032</v>
      </c>
      <c r="AT729">
        <v>0.34018131097157789</v>
      </c>
      <c r="AU729">
        <v>0.26760670542717002</v>
      </c>
      <c r="AV729">
        <v>0.35645916064580269</v>
      </c>
      <c r="AW729">
        <v>0.34038649996121728</v>
      </c>
    </row>
    <row r="730" spans="1:49" x14ac:dyDescent="0.25">
      <c r="A730">
        <v>1128</v>
      </c>
      <c r="B730">
        <v>0.23216949899991329</v>
      </c>
      <c r="C730">
        <v>0.28844344615936302</v>
      </c>
      <c r="D730">
        <v>0.329190929730733</v>
      </c>
      <c r="E730">
        <v>0.35575707753499342</v>
      </c>
      <c r="F730">
        <v>0.37850594520568831</v>
      </c>
      <c r="G730">
        <v>0.35468561450640329</v>
      </c>
      <c r="H730">
        <v>0.33278369903564431</v>
      </c>
      <c r="I730">
        <v>0.33210901419321698</v>
      </c>
      <c r="J730">
        <v>0.35909486810366298</v>
      </c>
      <c r="K730">
        <v>0.31432644526163739</v>
      </c>
      <c r="L730">
        <v>0.27609555919965129</v>
      </c>
      <c r="M730">
        <v>0.2919746339321137</v>
      </c>
      <c r="N730">
        <v>0.1971082935730617</v>
      </c>
      <c r="O730">
        <v>0.33939307928085299</v>
      </c>
      <c r="P730">
        <v>0.39344851175944001</v>
      </c>
      <c r="Q730">
        <v>0.39446860551834101</v>
      </c>
      <c r="R730">
        <v>0.47536316514015198</v>
      </c>
      <c r="S730">
        <v>0.34028976162274699</v>
      </c>
      <c r="T730">
        <v>0.43500292301178001</v>
      </c>
      <c r="U730">
        <v>0.43703193465868628</v>
      </c>
      <c r="V730">
        <v>0.44006881117820729</v>
      </c>
      <c r="W730">
        <v>0.50157564878463734</v>
      </c>
      <c r="X730">
        <v>0.34509046872456872</v>
      </c>
      <c r="Y730">
        <v>0.54161540667215968</v>
      </c>
      <c r="Z730">
        <v>0.43620525797208137</v>
      </c>
      <c r="AA730">
        <v>0.36169832944870001</v>
      </c>
      <c r="AB730">
        <v>0.44571020205815631</v>
      </c>
      <c r="AC730">
        <v>0.33170923590660101</v>
      </c>
      <c r="AD730">
        <v>0.47572221358617173</v>
      </c>
      <c r="AE730">
        <v>0.38642250498135899</v>
      </c>
      <c r="AF730">
        <v>0.29962279399236058</v>
      </c>
      <c r="AG730">
        <v>0.40046730637550371</v>
      </c>
      <c r="AH730">
        <v>0.19977146883805599</v>
      </c>
      <c r="AI730">
        <v>0.361327161391576</v>
      </c>
      <c r="AJ730">
        <v>0.36541687448819471</v>
      </c>
      <c r="AK730">
        <v>0.32107438643773401</v>
      </c>
      <c r="AL730">
        <v>0.29853744308153768</v>
      </c>
      <c r="AM730">
        <v>0.19801597297191631</v>
      </c>
      <c r="AN730">
        <v>9.3688882887363434E-2</v>
      </c>
      <c r="AO730">
        <v>0.15794267257054631</v>
      </c>
      <c r="AP730">
        <v>0.173841635386149</v>
      </c>
      <c r="AQ730">
        <v>0.25577947000662471</v>
      </c>
      <c r="AR730">
        <v>0.30736136436462402</v>
      </c>
      <c r="AS730">
        <v>0.32139346996943169</v>
      </c>
      <c r="AT730">
        <v>0.33824723958969127</v>
      </c>
      <c r="AU730">
        <v>0.26702719926834101</v>
      </c>
      <c r="AV730">
        <v>0.35519846280415868</v>
      </c>
      <c r="AW730">
        <v>0.33904507756233232</v>
      </c>
    </row>
    <row r="731" spans="1:49" x14ac:dyDescent="0.25">
      <c r="A731">
        <v>1129</v>
      </c>
      <c r="B731">
        <v>0.2305548638105393</v>
      </c>
      <c r="C731">
        <v>0.28687387704849199</v>
      </c>
      <c r="D731">
        <v>0.32809296250343301</v>
      </c>
      <c r="E731">
        <v>0.35393230120340968</v>
      </c>
      <c r="F731">
        <v>0.37774531046549459</v>
      </c>
      <c r="G731">
        <v>0.35318242510159831</v>
      </c>
      <c r="H731">
        <v>0.33149421215057367</v>
      </c>
      <c r="I731">
        <v>0.32979760567347199</v>
      </c>
      <c r="J731">
        <v>0.35745791594187398</v>
      </c>
      <c r="K731">
        <v>0.31283644835154228</v>
      </c>
      <c r="L731">
        <v>0.275000403324763</v>
      </c>
      <c r="M731">
        <v>0.29054020841916428</v>
      </c>
      <c r="N731">
        <v>0.19537620743115769</v>
      </c>
      <c r="O731">
        <v>0.33891424536705028</v>
      </c>
      <c r="P731">
        <v>0.39211717247962968</v>
      </c>
      <c r="Q731">
        <v>0.39341108004252101</v>
      </c>
      <c r="R731">
        <v>0.47221809625625599</v>
      </c>
      <c r="S731">
        <v>0.34103840589523299</v>
      </c>
      <c r="T731">
        <v>0.43607240915298467</v>
      </c>
      <c r="U731">
        <v>0.43823270003000903</v>
      </c>
      <c r="V731">
        <v>0.43795676032702102</v>
      </c>
      <c r="W731">
        <v>0.49753616253534938</v>
      </c>
      <c r="X731">
        <v>0.34389120340347312</v>
      </c>
      <c r="Y731">
        <v>0.53681719303131104</v>
      </c>
      <c r="Z731">
        <v>0.43590925137201969</v>
      </c>
      <c r="AA731">
        <v>0.36180867751439399</v>
      </c>
      <c r="AB731">
        <v>0.44370592633883132</v>
      </c>
      <c r="AC731">
        <v>0.33055297533671069</v>
      </c>
      <c r="AD731">
        <v>0.47373602787653613</v>
      </c>
      <c r="AE731">
        <v>0.38358710209528629</v>
      </c>
      <c r="AF731">
        <v>0.29881129662195832</v>
      </c>
      <c r="AG731">
        <v>0.39790081977844238</v>
      </c>
      <c r="AH731">
        <v>0.19926305611928269</v>
      </c>
      <c r="AI731">
        <v>0.36048991481463127</v>
      </c>
      <c r="AJ731">
        <v>0.36402929822603869</v>
      </c>
      <c r="AK731">
        <v>0.32064672311147069</v>
      </c>
      <c r="AL731">
        <v>0.29779480894406629</v>
      </c>
      <c r="AM731">
        <v>0.19792922337849941</v>
      </c>
      <c r="AN731">
        <v>9.371491024891547E-2</v>
      </c>
      <c r="AO731">
        <v>0.1575227826833723</v>
      </c>
      <c r="AP731">
        <v>0.17275597651799501</v>
      </c>
      <c r="AQ731">
        <v>0.25465775529543572</v>
      </c>
      <c r="AR731">
        <v>0.30561468005180359</v>
      </c>
      <c r="AS731">
        <v>0.31969133019447332</v>
      </c>
      <c r="AT731">
        <v>0.33708256483077997</v>
      </c>
      <c r="AU731">
        <v>0.26729967196782428</v>
      </c>
      <c r="AV731">
        <v>0.353144218524297</v>
      </c>
      <c r="AW731">
        <v>0.33788351217905671</v>
      </c>
    </row>
    <row r="732" spans="1:49" x14ac:dyDescent="0.25">
      <c r="A732">
        <v>1130</v>
      </c>
      <c r="B732">
        <v>0.228754366437594</v>
      </c>
      <c r="C732">
        <v>0.285548746585846</v>
      </c>
      <c r="D732">
        <v>0.32662238677342759</v>
      </c>
      <c r="E732">
        <v>0.35243105888366699</v>
      </c>
      <c r="F732">
        <v>0.376284917195638</v>
      </c>
      <c r="G732">
        <v>0.35176310936609928</v>
      </c>
      <c r="H732">
        <v>0.32998855908711772</v>
      </c>
      <c r="I732">
        <v>0.32768565416336071</v>
      </c>
      <c r="J732">
        <v>0.35647472739219671</v>
      </c>
      <c r="K732">
        <v>0.31168018778165169</v>
      </c>
      <c r="L732">
        <v>0.27387226621309929</v>
      </c>
      <c r="M732">
        <v>0.28886001308759068</v>
      </c>
      <c r="N732">
        <v>0.19477183620135</v>
      </c>
      <c r="O732">
        <v>0.33673793077468872</v>
      </c>
      <c r="P732">
        <v>0.38829783598581957</v>
      </c>
      <c r="Q732">
        <v>0.39148536324501071</v>
      </c>
      <c r="R732">
        <v>0.46883685390154528</v>
      </c>
      <c r="S732">
        <v>0.33995293577512098</v>
      </c>
      <c r="T732">
        <v>0.43486375610033629</v>
      </c>
      <c r="U732">
        <v>0.43767858544985472</v>
      </c>
      <c r="V732">
        <v>0.43677394588788337</v>
      </c>
      <c r="W732">
        <v>0.49503847956657399</v>
      </c>
      <c r="X732">
        <v>0.34221427639325469</v>
      </c>
      <c r="Y732">
        <v>0.53474362691243504</v>
      </c>
      <c r="Z732">
        <v>0.43458801507949829</v>
      </c>
      <c r="AA732">
        <v>0.36229411760966002</v>
      </c>
      <c r="AB732">
        <v>0.44196150700251269</v>
      </c>
      <c r="AC732">
        <v>0.32801995674769058</v>
      </c>
      <c r="AD732">
        <v>0.47093866268793733</v>
      </c>
      <c r="AE732">
        <v>0.38060815135637932</v>
      </c>
      <c r="AF732">
        <v>0.29766866564750671</v>
      </c>
      <c r="AG732">
        <v>0.39599274595578532</v>
      </c>
      <c r="AH732">
        <v>0.198438639442126</v>
      </c>
      <c r="AI732">
        <v>0.35939268271128372</v>
      </c>
      <c r="AJ732">
        <v>0.36290964484214772</v>
      </c>
      <c r="AK732">
        <v>0.32042036453882872</v>
      </c>
      <c r="AL732">
        <v>0.29750822981198638</v>
      </c>
      <c r="AM732">
        <v>0.19730521241823801</v>
      </c>
      <c r="AN732">
        <v>9.2835068702697657E-2</v>
      </c>
      <c r="AO732">
        <v>0.15690280993779501</v>
      </c>
      <c r="AP732">
        <v>0.17097887396812431</v>
      </c>
      <c r="AQ732">
        <v>0.25335191686948128</v>
      </c>
      <c r="AR732">
        <v>0.30405439933141098</v>
      </c>
      <c r="AS732">
        <v>0.31840758522351598</v>
      </c>
      <c r="AT732">
        <v>0.33626958727836598</v>
      </c>
      <c r="AU732">
        <v>0.26702587803204869</v>
      </c>
      <c r="AV732">
        <v>0.3518089056015013</v>
      </c>
      <c r="AW732">
        <v>0.33632529775301628</v>
      </c>
    </row>
    <row r="733" spans="1:49" x14ac:dyDescent="0.25">
      <c r="A733">
        <v>1131</v>
      </c>
      <c r="B733">
        <v>0.227798784772555</v>
      </c>
      <c r="C733">
        <v>0.28336292505264299</v>
      </c>
      <c r="D733">
        <v>0.32397637764612802</v>
      </c>
      <c r="E733">
        <v>0.34972132245699572</v>
      </c>
      <c r="F733">
        <v>0.37330540021260572</v>
      </c>
      <c r="G733">
        <v>0.34929730494817102</v>
      </c>
      <c r="H733">
        <v>0.32748476664225268</v>
      </c>
      <c r="I733">
        <v>0.32597541809081998</v>
      </c>
      <c r="J733">
        <v>0.35504811008771231</v>
      </c>
      <c r="K733">
        <v>0.30994439125061057</v>
      </c>
      <c r="L733">
        <v>0.27262789011001559</v>
      </c>
      <c r="M733">
        <v>0.286776045958201</v>
      </c>
      <c r="N733">
        <v>0.19388918081919329</v>
      </c>
      <c r="O733">
        <v>0.33506254355112741</v>
      </c>
      <c r="P733">
        <v>0.38595820466677361</v>
      </c>
      <c r="Q733">
        <v>0.3892071147759753</v>
      </c>
      <c r="R733">
        <v>0.46586262186368271</v>
      </c>
      <c r="S733">
        <v>0.34130346775054932</v>
      </c>
      <c r="T733">
        <v>0.43457604448000597</v>
      </c>
      <c r="U733">
        <v>0.43856101234753941</v>
      </c>
      <c r="V733">
        <v>0.43334727485974628</v>
      </c>
      <c r="W733">
        <v>0.49161259333292667</v>
      </c>
      <c r="X733">
        <v>0.33978575468063371</v>
      </c>
      <c r="Y733">
        <v>0.53078512350718199</v>
      </c>
      <c r="Z733">
        <v>0.43419060111045837</v>
      </c>
      <c r="AA733">
        <v>0.36258728305498772</v>
      </c>
      <c r="AB733">
        <v>0.43838358918825798</v>
      </c>
      <c r="AC733">
        <v>0.32621877392133058</v>
      </c>
      <c r="AD733">
        <v>0.46639189124107328</v>
      </c>
      <c r="AE733">
        <v>0.37910683949788432</v>
      </c>
      <c r="AF733">
        <v>0.29638084769248968</v>
      </c>
      <c r="AG733">
        <v>0.39308847983678202</v>
      </c>
      <c r="AH733">
        <v>0.19737820823987301</v>
      </c>
      <c r="AI733">
        <v>0.35728435715039542</v>
      </c>
      <c r="AJ733">
        <v>0.36036844054857869</v>
      </c>
      <c r="AK733">
        <v>0.31901481747627258</v>
      </c>
      <c r="AL733">
        <v>0.29630636175473568</v>
      </c>
      <c r="AM733">
        <v>0.19622919460137669</v>
      </c>
      <c r="AN733">
        <v>9.104676793018969E-2</v>
      </c>
      <c r="AO733">
        <v>0.156650389234225</v>
      </c>
      <c r="AP733">
        <v>0.16931929190953571</v>
      </c>
      <c r="AQ733">
        <v>0.25182845691839872</v>
      </c>
      <c r="AR733">
        <v>0.30269915858904528</v>
      </c>
      <c r="AS733">
        <v>0.31642695267995241</v>
      </c>
      <c r="AT733">
        <v>0.33482389648755401</v>
      </c>
      <c r="AU733">
        <v>0.26621400316556298</v>
      </c>
      <c r="AV733">
        <v>0.35119239489237469</v>
      </c>
      <c r="AW733">
        <v>0.33460976680119831</v>
      </c>
    </row>
    <row r="734" spans="1:49" x14ac:dyDescent="0.25">
      <c r="A734">
        <v>1132</v>
      </c>
      <c r="B734">
        <v>0.22666921714941671</v>
      </c>
      <c r="C734">
        <v>0.28097304701805098</v>
      </c>
      <c r="D734">
        <v>0.32135172684987401</v>
      </c>
      <c r="E734">
        <v>0.34718521436055472</v>
      </c>
      <c r="F734">
        <v>0.37038746476173401</v>
      </c>
      <c r="G734">
        <v>0.34681611259778372</v>
      </c>
      <c r="H734">
        <v>0.32496044039726257</v>
      </c>
      <c r="I734">
        <v>0.32388468583424901</v>
      </c>
      <c r="J734">
        <v>0.35278346141179401</v>
      </c>
      <c r="K734">
        <v>0.30761753519376128</v>
      </c>
      <c r="L734">
        <v>0.27073738972346001</v>
      </c>
      <c r="M734">
        <v>0.28467488288879372</v>
      </c>
      <c r="N734">
        <v>0.19258383909861229</v>
      </c>
      <c r="O734">
        <v>0.33315507570902497</v>
      </c>
      <c r="P734">
        <v>0.38379003604253131</v>
      </c>
      <c r="Q734">
        <v>0.38567960262298601</v>
      </c>
      <c r="R734">
        <v>0.46196832259496068</v>
      </c>
      <c r="S734">
        <v>0.34077260891596461</v>
      </c>
      <c r="T734">
        <v>0.43306469917297358</v>
      </c>
      <c r="U734">
        <v>0.43757109840710973</v>
      </c>
      <c r="V734">
        <v>0.43118974566459672</v>
      </c>
      <c r="W734">
        <v>0.48990076780319203</v>
      </c>
      <c r="X734">
        <v>0.33727943897247298</v>
      </c>
      <c r="Y734">
        <v>0.52760936816533366</v>
      </c>
      <c r="Z734">
        <v>0.43225464224815369</v>
      </c>
      <c r="AA734">
        <v>0.36071942249933903</v>
      </c>
      <c r="AB734">
        <v>0.43470523754755658</v>
      </c>
      <c r="AC734">
        <v>0.32374280691146828</v>
      </c>
      <c r="AD734">
        <v>0.46328207850456238</v>
      </c>
      <c r="AE734">
        <v>0.37662604451179532</v>
      </c>
      <c r="AF734">
        <v>0.294594466686249</v>
      </c>
      <c r="AG734">
        <v>0.38996023933092772</v>
      </c>
      <c r="AH734">
        <v>0.19612189133961999</v>
      </c>
      <c r="AI734">
        <v>0.35503416260083531</v>
      </c>
      <c r="AJ734">
        <v>0.35782099763552327</v>
      </c>
      <c r="AK734">
        <v>0.31661882003148389</v>
      </c>
      <c r="AL734">
        <v>0.29452275236447628</v>
      </c>
      <c r="AM734">
        <v>0.19517614444096901</v>
      </c>
      <c r="AN734">
        <v>9.0248763561248793E-2</v>
      </c>
      <c r="AO734">
        <v>0.15594702959060669</v>
      </c>
      <c r="AP734">
        <v>0.16764598588148741</v>
      </c>
      <c r="AQ734">
        <v>0.25025457143783569</v>
      </c>
      <c r="AR734">
        <v>0.30047515034675598</v>
      </c>
      <c r="AS734">
        <v>0.31405204534530629</v>
      </c>
      <c r="AT734">
        <v>0.33282190561294561</v>
      </c>
      <c r="AU734">
        <v>0.26471155881881742</v>
      </c>
      <c r="AV734">
        <v>0.34904905160268163</v>
      </c>
      <c r="AW734">
        <v>0.33249858021736128</v>
      </c>
    </row>
    <row r="735" spans="1:49" x14ac:dyDescent="0.25">
      <c r="A735">
        <v>1133</v>
      </c>
      <c r="B735">
        <v>0.22552931805451731</v>
      </c>
      <c r="C735">
        <v>0.27880358695983898</v>
      </c>
      <c r="D735">
        <v>0.31882608930269868</v>
      </c>
      <c r="E735">
        <v>0.34485264619191502</v>
      </c>
      <c r="F735">
        <v>0.36745330691337569</v>
      </c>
      <c r="G735">
        <v>0.344782988230387</v>
      </c>
      <c r="H735">
        <v>0.32251341144243872</v>
      </c>
      <c r="I735">
        <v>0.32186953226725268</v>
      </c>
      <c r="J735">
        <v>0.35044415791829397</v>
      </c>
      <c r="K735">
        <v>0.30518036087354028</v>
      </c>
      <c r="L735">
        <v>0.26857107381025941</v>
      </c>
      <c r="M735">
        <v>0.28209954500198342</v>
      </c>
      <c r="N735">
        <v>0.19163894653320299</v>
      </c>
      <c r="O735">
        <v>0.3307909866174063</v>
      </c>
      <c r="P735">
        <v>0.38298987348874403</v>
      </c>
      <c r="Q735">
        <v>0.381038308143616</v>
      </c>
      <c r="R735">
        <v>0.45458700259526558</v>
      </c>
      <c r="S735">
        <v>0.33915499846140529</v>
      </c>
      <c r="T735">
        <v>0.4295623501141867</v>
      </c>
      <c r="U735">
        <v>0.4348895053068797</v>
      </c>
      <c r="V735">
        <v>0.43077185750007629</v>
      </c>
      <c r="W735">
        <v>0.49068161845207242</v>
      </c>
      <c r="X735">
        <v>0.33467521270116168</v>
      </c>
      <c r="Y735">
        <v>0.52682956059773767</v>
      </c>
      <c r="Z735">
        <v>0.42871403694152832</v>
      </c>
      <c r="AA735">
        <v>0.35716423392295837</v>
      </c>
      <c r="AB735">
        <v>0.42995294928550698</v>
      </c>
      <c r="AC735">
        <v>0.32162452737490338</v>
      </c>
      <c r="AD735">
        <v>0.46163821220397933</v>
      </c>
      <c r="AE735">
        <v>0.37377549211184202</v>
      </c>
      <c r="AF735">
        <v>0.292321056127548</v>
      </c>
      <c r="AG735">
        <v>0.38644769787788441</v>
      </c>
      <c r="AH735">
        <v>0.19472674032052359</v>
      </c>
      <c r="AI735">
        <v>0.35293564200401328</v>
      </c>
      <c r="AJ735">
        <v>0.3555545707543693</v>
      </c>
      <c r="AK735">
        <v>0.31329737106959032</v>
      </c>
      <c r="AL735">
        <v>0.29232909282048541</v>
      </c>
      <c r="AM735">
        <v>0.19401727616786929</v>
      </c>
      <c r="AN735">
        <v>8.9983940124511774E-2</v>
      </c>
      <c r="AO735">
        <v>0.15496993064880399</v>
      </c>
      <c r="AP735">
        <v>0.16611770292123171</v>
      </c>
      <c r="AQ735">
        <v>0.24899239341417931</v>
      </c>
      <c r="AR735">
        <v>0.29831234614054331</v>
      </c>
      <c r="AS735">
        <v>0.31163931886355067</v>
      </c>
      <c r="AT735">
        <v>0.33051307002703328</v>
      </c>
      <c r="AU735">
        <v>0.26276251673698398</v>
      </c>
      <c r="AV735">
        <v>0.34654390811920172</v>
      </c>
      <c r="AW735">
        <v>0.33020119865735398</v>
      </c>
    </row>
    <row r="736" spans="1:49" x14ac:dyDescent="0.25">
      <c r="A736">
        <v>1134</v>
      </c>
      <c r="B736">
        <v>0.224259997407595</v>
      </c>
      <c r="C736">
        <v>0.27662742137908902</v>
      </c>
      <c r="D736">
        <v>0.31665205955505399</v>
      </c>
      <c r="E736">
        <v>0.34280311067899072</v>
      </c>
      <c r="F736">
        <v>0.36472014586130758</v>
      </c>
      <c r="G736">
        <v>0.34229748447736102</v>
      </c>
      <c r="H736">
        <v>0.31998608509699528</v>
      </c>
      <c r="I736">
        <v>0.31976290543874097</v>
      </c>
      <c r="J736">
        <v>0.34799494345982868</v>
      </c>
      <c r="K736">
        <v>0.30287375052769999</v>
      </c>
      <c r="L736">
        <v>0.266425957282384</v>
      </c>
      <c r="M736">
        <v>0.28018208344777429</v>
      </c>
      <c r="N736">
        <v>0.19060179094473501</v>
      </c>
      <c r="O736">
        <v>0.32889001568158432</v>
      </c>
      <c r="P736">
        <v>0.38045840462048841</v>
      </c>
      <c r="Q736">
        <v>0.37775830427805601</v>
      </c>
      <c r="R736">
        <v>0.45186702410380031</v>
      </c>
      <c r="S736">
        <v>0.33744121591250098</v>
      </c>
      <c r="T736">
        <v>0.42695574959119131</v>
      </c>
      <c r="U736">
        <v>0.4323643644650777</v>
      </c>
      <c r="V736">
        <v>0.42898519833882659</v>
      </c>
      <c r="W736">
        <v>0.48888168732325232</v>
      </c>
      <c r="X736">
        <v>0.33190085490544641</v>
      </c>
      <c r="Y736">
        <v>0.52421528100967363</v>
      </c>
      <c r="Z736">
        <v>0.42644691467285162</v>
      </c>
      <c r="AA736">
        <v>0.35499838987986232</v>
      </c>
      <c r="AB736">
        <v>0.426837722460429</v>
      </c>
      <c r="AC736">
        <v>0.31895123918851231</v>
      </c>
      <c r="AD736">
        <v>0.45858170588811242</v>
      </c>
      <c r="AE736">
        <v>0.37047002712885502</v>
      </c>
      <c r="AF736">
        <v>0.29065943757692958</v>
      </c>
      <c r="AG736">
        <v>0.38325570027033468</v>
      </c>
      <c r="AH736">
        <v>0.19345916807651531</v>
      </c>
      <c r="AI736">
        <v>0.35046362876892112</v>
      </c>
      <c r="AJ736">
        <v>0.35264271497726468</v>
      </c>
      <c r="AK736">
        <v>0.31083670258522028</v>
      </c>
      <c r="AL736">
        <v>0.29038537542025272</v>
      </c>
      <c r="AM736">
        <v>0.19293026626110071</v>
      </c>
      <c r="AN736">
        <v>8.9485014478365724E-2</v>
      </c>
      <c r="AO736">
        <v>0.15396009385585771</v>
      </c>
      <c r="AP736">
        <v>0.16443794469038669</v>
      </c>
      <c r="AQ736">
        <v>0.24717443188031529</v>
      </c>
      <c r="AR736">
        <v>0.29578700661659241</v>
      </c>
      <c r="AS736">
        <v>0.30918216705322299</v>
      </c>
      <c r="AT736">
        <v>0.32826349139213568</v>
      </c>
      <c r="AU736">
        <v>0.26087540388107339</v>
      </c>
      <c r="AV736">
        <v>0.34405935804049159</v>
      </c>
      <c r="AW736">
        <v>0.32790482044219971</v>
      </c>
    </row>
    <row r="737" spans="1:49" x14ac:dyDescent="0.25">
      <c r="A737">
        <v>1135</v>
      </c>
      <c r="B737">
        <v>0.22315584619840001</v>
      </c>
      <c r="C737">
        <v>0.274074286222458</v>
      </c>
      <c r="D737">
        <v>0.31433986624081928</v>
      </c>
      <c r="E737">
        <v>0.3405362466971083</v>
      </c>
      <c r="F737">
        <v>0.36191380023956299</v>
      </c>
      <c r="G737">
        <v>0.33943777283032728</v>
      </c>
      <c r="H737">
        <v>0.3173873523871103</v>
      </c>
      <c r="I737">
        <v>0.31779358784357697</v>
      </c>
      <c r="J737">
        <v>0.34502273797988903</v>
      </c>
      <c r="K737">
        <v>0.30033628145853669</v>
      </c>
      <c r="L737">
        <v>0.26399580140908541</v>
      </c>
      <c r="M737">
        <v>0.27851743499437959</v>
      </c>
      <c r="N737">
        <v>0.189338992039363</v>
      </c>
      <c r="O737">
        <v>0.32736958066622401</v>
      </c>
      <c r="P737">
        <v>0.37773516774177568</v>
      </c>
      <c r="Q737">
        <v>0.37446282307306927</v>
      </c>
      <c r="R737">
        <v>0.45186603069305398</v>
      </c>
      <c r="S737">
        <v>0.33611929416656489</v>
      </c>
      <c r="T737">
        <v>0.42544472217559798</v>
      </c>
      <c r="U737">
        <v>0.43031993508338928</v>
      </c>
      <c r="V737">
        <v>0.42654020587603242</v>
      </c>
      <c r="W737">
        <v>0.48628376921017957</v>
      </c>
      <c r="X737">
        <v>0.32890207568804442</v>
      </c>
      <c r="Y737">
        <v>0.52068511644999171</v>
      </c>
      <c r="Z737">
        <v>0.42446209987004602</v>
      </c>
      <c r="AA737">
        <v>0.35284908612569171</v>
      </c>
      <c r="AB737">
        <v>0.42399573326110868</v>
      </c>
      <c r="AC737">
        <v>0.31589955091476429</v>
      </c>
      <c r="AD737">
        <v>0.45491481820742302</v>
      </c>
      <c r="AE737">
        <v>0.36673838893572469</v>
      </c>
      <c r="AF737">
        <v>0.28907161951065041</v>
      </c>
      <c r="AG737">
        <v>0.380133807659149</v>
      </c>
      <c r="AH737">
        <v>0.1921104788780213</v>
      </c>
      <c r="AI737">
        <v>0.34759326775868732</v>
      </c>
      <c r="AJ737">
        <v>0.34935019413630169</v>
      </c>
      <c r="AK737">
        <v>0.30812721451123531</v>
      </c>
      <c r="AL737">
        <v>0.28815102577209473</v>
      </c>
      <c r="AM737">
        <v>0.19180562595526371</v>
      </c>
      <c r="AN737">
        <v>8.9112681647141659E-2</v>
      </c>
      <c r="AO737">
        <v>0.15288064877192201</v>
      </c>
      <c r="AP737">
        <v>0.162789046764374</v>
      </c>
      <c r="AQ737">
        <v>0.24513062834739671</v>
      </c>
      <c r="AR737">
        <v>0.292859047651291</v>
      </c>
      <c r="AS737">
        <v>0.30658290783564268</v>
      </c>
      <c r="AT737">
        <v>0.32567215959231072</v>
      </c>
      <c r="AU737">
        <v>0.25873043636480969</v>
      </c>
      <c r="AV737">
        <v>0.34128805994987471</v>
      </c>
      <c r="AW737">
        <v>0.32543040315310129</v>
      </c>
    </row>
    <row r="738" spans="1:49" x14ac:dyDescent="0.25">
      <c r="A738">
        <v>1136</v>
      </c>
      <c r="B738">
        <v>0.22198255856831869</v>
      </c>
      <c r="C738">
        <v>0.27197051048278797</v>
      </c>
      <c r="D738">
        <v>0.31229878465334532</v>
      </c>
      <c r="E738">
        <v>0.33897101879119867</v>
      </c>
      <c r="F738">
        <v>0.35929868618647259</v>
      </c>
      <c r="G738">
        <v>0.336875170469284</v>
      </c>
      <c r="H738">
        <v>0.31483953197797132</v>
      </c>
      <c r="I738">
        <v>0.31545371810595157</v>
      </c>
      <c r="J738">
        <v>0.34253994623819972</v>
      </c>
      <c r="K738">
        <v>0.29796332120895358</v>
      </c>
      <c r="L738">
        <v>0.26213071246941899</v>
      </c>
      <c r="M738">
        <v>0.27725634972254443</v>
      </c>
      <c r="N738">
        <v>0.18776368101437901</v>
      </c>
      <c r="O738">
        <v>0.32589334249496471</v>
      </c>
      <c r="P738">
        <v>0.37401026487350458</v>
      </c>
      <c r="Q738">
        <v>0.37112362186113962</v>
      </c>
      <c r="R738">
        <v>0.4504119654496514</v>
      </c>
      <c r="S738">
        <v>0.33312396208445227</v>
      </c>
      <c r="T738">
        <v>0.42237203319867439</v>
      </c>
      <c r="U738">
        <v>0.426863342523575</v>
      </c>
      <c r="V738">
        <v>0.42497151096661928</v>
      </c>
      <c r="W738">
        <v>0.48525308569272357</v>
      </c>
      <c r="X738">
        <v>0.32658127943674731</v>
      </c>
      <c r="Y738">
        <v>0.51741335789362608</v>
      </c>
      <c r="Z738">
        <v>0.42235036691029859</v>
      </c>
      <c r="AA738">
        <v>0.34990491469701102</v>
      </c>
      <c r="AB738">
        <v>0.42199333508809439</v>
      </c>
      <c r="AC738">
        <v>0.31272510687510158</v>
      </c>
      <c r="AD738">
        <v>0.45299815138181038</v>
      </c>
      <c r="AE738">
        <v>0.36445382237434398</v>
      </c>
      <c r="AF738">
        <v>0.28756091992060329</v>
      </c>
      <c r="AG738">
        <v>0.37741708755493159</v>
      </c>
      <c r="AH738">
        <v>0.19090629120667801</v>
      </c>
      <c r="AI738">
        <v>0.34513009587923671</v>
      </c>
      <c r="AJ738">
        <v>0.34649059176445002</v>
      </c>
      <c r="AK738">
        <v>0.30593346556027728</v>
      </c>
      <c r="AL738">
        <v>0.28644649187723797</v>
      </c>
      <c r="AM738">
        <v>0.19086199998855599</v>
      </c>
      <c r="AN738">
        <v>8.8869934280713478E-2</v>
      </c>
      <c r="AO738">
        <v>0.15201953053474429</v>
      </c>
      <c r="AP738">
        <v>0.16126056512196829</v>
      </c>
      <c r="AQ738">
        <v>0.24335254232088729</v>
      </c>
      <c r="AR738">
        <v>0.28997340798378002</v>
      </c>
      <c r="AS738">
        <v>0.30408211549123138</v>
      </c>
      <c r="AT738">
        <v>0.323699136575063</v>
      </c>
      <c r="AU738">
        <v>0.25661673148473102</v>
      </c>
      <c r="AV738">
        <v>0.33802787462870298</v>
      </c>
      <c r="AW738">
        <v>0.32342829306920401</v>
      </c>
    </row>
    <row r="739" spans="1:49" x14ac:dyDescent="0.25">
      <c r="A739">
        <v>1137</v>
      </c>
      <c r="B739">
        <v>0.22069576382636999</v>
      </c>
      <c r="C739">
        <v>0.27065420150756803</v>
      </c>
      <c r="D739">
        <v>0.31079104542732228</v>
      </c>
      <c r="E739">
        <v>0.33748832345008828</v>
      </c>
      <c r="F739">
        <v>0.35701897740364102</v>
      </c>
      <c r="G739">
        <v>0.334638754526774</v>
      </c>
      <c r="H739">
        <v>0.31254177292188001</v>
      </c>
      <c r="I739">
        <v>0.31317822138468432</v>
      </c>
      <c r="J739">
        <v>0.34057936072349559</v>
      </c>
      <c r="K739">
        <v>0.29579260945320129</v>
      </c>
      <c r="L739">
        <v>0.26035963495572401</v>
      </c>
      <c r="M739">
        <v>0.27602622906366969</v>
      </c>
      <c r="N739">
        <v>0.18653194606304169</v>
      </c>
      <c r="O739">
        <v>0.32336958249410003</v>
      </c>
      <c r="P739">
        <v>0.37142895658810932</v>
      </c>
      <c r="Q739">
        <v>0.36976296703020728</v>
      </c>
      <c r="R739">
        <v>0.44732054074605299</v>
      </c>
      <c r="S739">
        <v>0.32962738474210102</v>
      </c>
      <c r="T739">
        <v>0.41806281606356333</v>
      </c>
      <c r="U739">
        <v>0.42300445834795641</v>
      </c>
      <c r="V739">
        <v>0.42292338609695429</v>
      </c>
      <c r="W739">
        <v>0.48201358318328841</v>
      </c>
      <c r="X739">
        <v>0.32462464769681332</v>
      </c>
      <c r="Y739">
        <v>0.51364652315775539</v>
      </c>
      <c r="Z739">
        <v>0.4212608138720193</v>
      </c>
      <c r="AA739">
        <v>0.34779069821039837</v>
      </c>
      <c r="AB739">
        <v>0.41978376110394788</v>
      </c>
      <c r="AC739">
        <v>0.31031398971875501</v>
      </c>
      <c r="AD739">
        <v>0.44933218757311499</v>
      </c>
      <c r="AE739">
        <v>0.36234011252721138</v>
      </c>
      <c r="AF739">
        <v>0.28619550665219629</v>
      </c>
      <c r="AG739">
        <v>0.3750136097272237</v>
      </c>
      <c r="AH739">
        <v>0.1901214172442757</v>
      </c>
      <c r="AI739">
        <v>0.34342559178670262</v>
      </c>
      <c r="AJ739">
        <v>0.34381337960561131</v>
      </c>
      <c r="AK739">
        <v>0.30412605404853837</v>
      </c>
      <c r="AL739">
        <v>0.28487452864646901</v>
      </c>
      <c r="AM739">
        <v>0.1901785830656687</v>
      </c>
      <c r="AN739">
        <v>8.8463152448336135E-2</v>
      </c>
      <c r="AO739">
        <v>0.15098723769187969</v>
      </c>
      <c r="AP739">
        <v>0.1595770716667177</v>
      </c>
      <c r="AQ739">
        <v>0.24159145355224601</v>
      </c>
      <c r="AR739">
        <v>0.28786093990008033</v>
      </c>
      <c r="AS739">
        <v>0.30162726342678098</v>
      </c>
      <c r="AT739">
        <v>0.32178213198979699</v>
      </c>
      <c r="AU739">
        <v>0.2549174278974537</v>
      </c>
      <c r="AV739">
        <v>0.33601325750350969</v>
      </c>
      <c r="AW739">
        <v>0.32165889938672371</v>
      </c>
    </row>
    <row r="740" spans="1:49" x14ac:dyDescent="0.25">
      <c r="A740">
        <v>1138</v>
      </c>
      <c r="B740">
        <v>0.21962654590606701</v>
      </c>
      <c r="C740">
        <v>0.26910620927810702</v>
      </c>
      <c r="D740">
        <v>0.30915678540865571</v>
      </c>
      <c r="E740">
        <v>0.33572951952616359</v>
      </c>
      <c r="F740">
        <v>0.35448506474494929</v>
      </c>
      <c r="G740">
        <v>0.33203350504239432</v>
      </c>
      <c r="H740">
        <v>0.31021878123283397</v>
      </c>
      <c r="I740">
        <v>0.31105155746142032</v>
      </c>
      <c r="J740">
        <v>0.33849185705184931</v>
      </c>
      <c r="K740">
        <v>0.29359917839368199</v>
      </c>
      <c r="L740">
        <v>0.25853080550829571</v>
      </c>
      <c r="M740">
        <v>0.27492013573646529</v>
      </c>
      <c r="N740">
        <v>0.18511761724948869</v>
      </c>
      <c r="O740">
        <v>0.32284524043401069</v>
      </c>
      <c r="P740">
        <v>0.36972206830978399</v>
      </c>
      <c r="Q740">
        <v>0.36822465062141441</v>
      </c>
      <c r="R740">
        <v>0.44646565119425458</v>
      </c>
      <c r="S740">
        <v>0.32795637845993042</v>
      </c>
      <c r="T740">
        <v>0.41573402285575872</v>
      </c>
      <c r="U740">
        <v>0.42192840576171869</v>
      </c>
      <c r="V740">
        <v>0.41914605100949598</v>
      </c>
      <c r="W740">
        <v>0.47748900453249599</v>
      </c>
      <c r="X740">
        <v>0.32255645593007443</v>
      </c>
      <c r="Y740">
        <v>0.50898738702138269</v>
      </c>
      <c r="Z740">
        <v>0.41927292943000771</v>
      </c>
      <c r="AA740">
        <v>0.34573449691136698</v>
      </c>
      <c r="AB740">
        <v>0.41794378558794643</v>
      </c>
      <c r="AC740">
        <v>0.308322270711263</v>
      </c>
      <c r="AD740">
        <v>0.44518111149470002</v>
      </c>
      <c r="AE740">
        <v>0.36168207724889112</v>
      </c>
      <c r="AF740">
        <v>0.28505572676658641</v>
      </c>
      <c r="AG740">
        <v>0.37288969755172702</v>
      </c>
      <c r="AH740">
        <v>0.18914713958899201</v>
      </c>
      <c r="AI740">
        <v>0.34161289532979328</v>
      </c>
      <c r="AJ740">
        <v>0.341482013463974</v>
      </c>
      <c r="AK740">
        <v>0.30208444595336931</v>
      </c>
      <c r="AL740">
        <v>0.28310584028561903</v>
      </c>
      <c r="AM740">
        <v>0.18912295500437401</v>
      </c>
      <c r="AN740">
        <v>8.7788072725137167E-2</v>
      </c>
      <c r="AO740">
        <v>0.15043629209200529</v>
      </c>
      <c r="AP740">
        <v>0.15791339675585431</v>
      </c>
      <c r="AQ740">
        <v>0.239448751012484</v>
      </c>
      <c r="AR740">
        <v>0.28611807028452529</v>
      </c>
      <c r="AS740">
        <v>0.29960032800833358</v>
      </c>
      <c r="AT740">
        <v>0.31992877523104329</v>
      </c>
      <c r="AU740">
        <v>0.253829022248586</v>
      </c>
      <c r="AV740">
        <v>0.33395841717720032</v>
      </c>
      <c r="AW740">
        <v>0.31963698069254559</v>
      </c>
    </row>
    <row r="741" spans="1:49" x14ac:dyDescent="0.25">
      <c r="A741">
        <v>1139</v>
      </c>
      <c r="B741">
        <v>0.2185283799966177</v>
      </c>
      <c r="C741">
        <v>0.26726004481315602</v>
      </c>
      <c r="D741">
        <v>0.30735914905866002</v>
      </c>
      <c r="E741">
        <v>0.33407822251319869</v>
      </c>
      <c r="F741">
        <v>0.35192079345385241</v>
      </c>
      <c r="G741">
        <v>0.32966109116872128</v>
      </c>
      <c r="H741">
        <v>0.30826235810915631</v>
      </c>
      <c r="I741">
        <v>0.30869452158610028</v>
      </c>
      <c r="J741">
        <v>0.33630979061126698</v>
      </c>
      <c r="K741">
        <v>0.29132826129595429</v>
      </c>
      <c r="L741">
        <v>0.25670499106248229</v>
      </c>
      <c r="M741">
        <v>0.273602952559789</v>
      </c>
      <c r="N741">
        <v>0.18363391856352501</v>
      </c>
      <c r="O741">
        <v>0.32247026761372899</v>
      </c>
      <c r="P741">
        <v>0.36738745371500642</v>
      </c>
      <c r="Q741">
        <v>0.36537162462870271</v>
      </c>
      <c r="R741">
        <v>0.44254472851753229</v>
      </c>
      <c r="S741">
        <v>0.32676901419957499</v>
      </c>
      <c r="T741">
        <v>0.41362525026003533</v>
      </c>
      <c r="U741">
        <v>0.42064222693443298</v>
      </c>
      <c r="V741">
        <v>0.41565062602361041</v>
      </c>
      <c r="W741">
        <v>0.47399230798085529</v>
      </c>
      <c r="X741">
        <v>0.32066735625267029</v>
      </c>
      <c r="Y741">
        <v>0.50436128179232298</v>
      </c>
      <c r="Z741">
        <v>0.41685004035631801</v>
      </c>
      <c r="AA741">
        <v>0.34325353304545098</v>
      </c>
      <c r="AB741">
        <v>0.41575567921002698</v>
      </c>
      <c r="AC741">
        <v>0.30723557869593299</v>
      </c>
      <c r="AD741">
        <v>0.44264797369639097</v>
      </c>
      <c r="AE741">
        <v>0.36196943124135328</v>
      </c>
      <c r="AF741">
        <v>0.28351318836212158</v>
      </c>
      <c r="AG741">
        <v>0.37114376823107398</v>
      </c>
      <c r="AH741">
        <v>0.18821103870868669</v>
      </c>
      <c r="AI741">
        <v>0.33977131048838299</v>
      </c>
      <c r="AJ741">
        <v>0.33958544333775831</v>
      </c>
      <c r="AK741">
        <v>0.30021857221921272</v>
      </c>
      <c r="AL741">
        <v>0.28135727842648828</v>
      </c>
      <c r="AM741">
        <v>0.188201596339544</v>
      </c>
      <c r="AN741">
        <v>8.6834497749805561E-2</v>
      </c>
      <c r="AO741">
        <v>0.14984153707822159</v>
      </c>
      <c r="AP741">
        <v>0.15658396482467671</v>
      </c>
      <c r="AQ741">
        <v>0.23780308167139699</v>
      </c>
      <c r="AR741">
        <v>0.28463823596636473</v>
      </c>
      <c r="AS741">
        <v>0.29754300912221271</v>
      </c>
      <c r="AT741">
        <v>0.31799019376436871</v>
      </c>
      <c r="AU741">
        <v>0.252921665708224</v>
      </c>
      <c r="AV741">
        <v>0.33171524604161601</v>
      </c>
      <c r="AW741">
        <v>0.31741614143053698</v>
      </c>
    </row>
    <row r="742" spans="1:49" x14ac:dyDescent="0.25">
      <c r="A742">
        <v>1140</v>
      </c>
      <c r="B742">
        <v>0.21741625666618331</v>
      </c>
      <c r="C742">
        <v>0.26533216238021901</v>
      </c>
      <c r="D742">
        <v>0.30557856957117702</v>
      </c>
      <c r="E742">
        <v>0.33208863933881128</v>
      </c>
      <c r="F742">
        <v>0.34951632221539802</v>
      </c>
      <c r="G742">
        <v>0.32759307821591671</v>
      </c>
      <c r="H742">
        <v>0.30647948384284968</v>
      </c>
      <c r="I742">
        <v>0.30629826585451803</v>
      </c>
      <c r="J742">
        <v>0.333846608797709</v>
      </c>
      <c r="K742">
        <v>0.28898566961288469</v>
      </c>
      <c r="L742">
        <v>0.25466203689575168</v>
      </c>
      <c r="M742">
        <v>0.27204566200574232</v>
      </c>
      <c r="N742">
        <v>0.18224458893140161</v>
      </c>
      <c r="O742">
        <v>0.32027157147725399</v>
      </c>
      <c r="P742">
        <v>0.36582569281260158</v>
      </c>
      <c r="Q742">
        <v>0.36281045277913432</v>
      </c>
      <c r="R742">
        <v>0.43801994125048299</v>
      </c>
      <c r="S742">
        <v>0.32580857475598629</v>
      </c>
      <c r="T742">
        <v>0.41200403372446698</v>
      </c>
      <c r="U742">
        <v>0.41968017816543601</v>
      </c>
      <c r="V742">
        <v>0.41213908791542031</v>
      </c>
      <c r="W742">
        <v>0.4696490267912547</v>
      </c>
      <c r="X742">
        <v>0.31890010833740201</v>
      </c>
      <c r="Y742">
        <v>0.50009462237358093</v>
      </c>
      <c r="Z742">
        <v>0.41469284892082198</v>
      </c>
      <c r="AA742">
        <v>0.34073555469512928</v>
      </c>
      <c r="AB742">
        <v>0.41352352499961831</v>
      </c>
      <c r="AC742">
        <v>0.30653567115465802</v>
      </c>
      <c r="AD742">
        <v>0.43880873918533297</v>
      </c>
      <c r="AE742">
        <v>0.35986800988515227</v>
      </c>
      <c r="AF742">
        <v>0.28159801165262871</v>
      </c>
      <c r="AG742">
        <v>0.36873603860537241</v>
      </c>
      <c r="AH742">
        <v>0.18738493820031499</v>
      </c>
      <c r="AI742">
        <v>0.33819239338239032</v>
      </c>
      <c r="AJ742">
        <v>0.33776655793190002</v>
      </c>
      <c r="AK742">
        <v>0.29844108223915061</v>
      </c>
      <c r="AL742">
        <v>0.27915119131406169</v>
      </c>
      <c r="AM742">
        <v>0.18734320998191831</v>
      </c>
      <c r="AN742">
        <v>8.6384668946266022E-2</v>
      </c>
      <c r="AO742">
        <v>0.14866497119267769</v>
      </c>
      <c r="AP742">
        <v>0.15518985688686371</v>
      </c>
      <c r="AQ742">
        <v>0.23632568120956429</v>
      </c>
      <c r="AR742">
        <v>0.28299033641815169</v>
      </c>
      <c r="AS742">
        <v>0.29536594947179168</v>
      </c>
      <c r="AT742">
        <v>0.31598772605260228</v>
      </c>
      <c r="AU742">
        <v>0.25196792185306571</v>
      </c>
      <c r="AV742">
        <v>0.32975574334462499</v>
      </c>
      <c r="AW742">
        <v>0.31511137882868429</v>
      </c>
    </row>
    <row r="743" spans="1:49" x14ac:dyDescent="0.25">
      <c r="A743">
        <v>1141</v>
      </c>
      <c r="B743">
        <v>0.21629356344540859</v>
      </c>
      <c r="C743">
        <v>0.26299801468849199</v>
      </c>
      <c r="D743">
        <v>0.30370009938875842</v>
      </c>
      <c r="E743">
        <v>0.3300959964593253</v>
      </c>
      <c r="F743">
        <v>0.34728960196177172</v>
      </c>
      <c r="G743">
        <v>0.32539747158686327</v>
      </c>
      <c r="H743">
        <v>0.30479038755098958</v>
      </c>
      <c r="I743">
        <v>0.30428804953893068</v>
      </c>
      <c r="J743">
        <v>0.33105270067850728</v>
      </c>
      <c r="K743">
        <v>0.28666141629219027</v>
      </c>
      <c r="L743">
        <v>0.25251880288124101</v>
      </c>
      <c r="M743">
        <v>0.27033614118893928</v>
      </c>
      <c r="N743">
        <v>0.1810584912697476</v>
      </c>
      <c r="O743">
        <v>0.31900744636853529</v>
      </c>
      <c r="P743">
        <v>0.36348123351732903</v>
      </c>
      <c r="Q743">
        <v>0.35998324553171801</v>
      </c>
      <c r="R743">
        <v>0.43539870778719569</v>
      </c>
      <c r="S743">
        <v>0.32530348499616002</v>
      </c>
      <c r="T743">
        <v>0.41141614317893999</v>
      </c>
      <c r="U743">
        <v>0.41932139794031742</v>
      </c>
      <c r="V743">
        <v>0.40848357478777569</v>
      </c>
      <c r="W743">
        <v>0.46586512525876361</v>
      </c>
      <c r="X743">
        <v>0.3167701760927833</v>
      </c>
      <c r="Y743">
        <v>0.49631882707277941</v>
      </c>
      <c r="Z743">
        <v>0.41035607457160972</v>
      </c>
      <c r="AA743">
        <v>0.33951035141944902</v>
      </c>
      <c r="AB743">
        <v>0.41167521476745628</v>
      </c>
      <c r="AC743">
        <v>0.30522929628690071</v>
      </c>
      <c r="AD743">
        <v>0.43642620245615671</v>
      </c>
      <c r="AE743">
        <v>0.356271078189214</v>
      </c>
      <c r="AF743">
        <v>0.28002004325389868</v>
      </c>
      <c r="AG743">
        <v>0.36582461992899562</v>
      </c>
      <c r="AH743">
        <v>0.18659073114395169</v>
      </c>
      <c r="AI743">
        <v>0.33621737360954301</v>
      </c>
      <c r="AJ743">
        <v>0.33603833119074511</v>
      </c>
      <c r="AK743">
        <v>0.29655142625172931</v>
      </c>
      <c r="AL743">
        <v>0.27693442503611232</v>
      </c>
      <c r="AM743">
        <v>0.1862377375364303</v>
      </c>
      <c r="AN743">
        <v>8.5836052894592133E-2</v>
      </c>
      <c r="AO743">
        <v>0.14812137683232629</v>
      </c>
      <c r="AP743">
        <v>0.153919403751691</v>
      </c>
      <c r="AQ743">
        <v>0.2347990175088247</v>
      </c>
      <c r="AR743">
        <v>0.281447430451711</v>
      </c>
      <c r="AS743">
        <v>0.29345353444417299</v>
      </c>
      <c r="AT743">
        <v>0.31402341524759902</v>
      </c>
      <c r="AU743">
        <v>0.25107535719871538</v>
      </c>
      <c r="AV743">
        <v>0.32748654484748829</v>
      </c>
      <c r="AW743">
        <v>0.31295423706372599</v>
      </c>
    </row>
    <row r="744" spans="1:49" x14ac:dyDescent="0.25">
      <c r="A744">
        <v>1142</v>
      </c>
      <c r="B744">
        <v>0.21510046223799401</v>
      </c>
      <c r="C744">
        <v>0.26061582565307601</v>
      </c>
      <c r="D744">
        <v>0.301341156164805</v>
      </c>
      <c r="E744">
        <v>0.32789452870686869</v>
      </c>
      <c r="F744">
        <v>0.34456432859102898</v>
      </c>
      <c r="G744">
        <v>0.32271279891331972</v>
      </c>
      <c r="H744">
        <v>0.30262869596481301</v>
      </c>
      <c r="I744">
        <v>0.30225745836893703</v>
      </c>
      <c r="J744">
        <v>0.32858384648958833</v>
      </c>
      <c r="K744">
        <v>0.28453418612480169</v>
      </c>
      <c r="L744">
        <v>0.250698025027911</v>
      </c>
      <c r="M744">
        <v>0.26865609486897762</v>
      </c>
      <c r="N744">
        <v>0.18011692663033799</v>
      </c>
      <c r="O744">
        <v>0.31761749585469562</v>
      </c>
      <c r="P744">
        <v>0.3601238032182057</v>
      </c>
      <c r="Q744">
        <v>0.35738912224769598</v>
      </c>
      <c r="R744">
        <v>0.4317209919293723</v>
      </c>
      <c r="S744">
        <v>0.32418059309323599</v>
      </c>
      <c r="T744">
        <v>0.40984156727790833</v>
      </c>
      <c r="U744">
        <v>0.41665417949358641</v>
      </c>
      <c r="V744">
        <v>0.40480220317840571</v>
      </c>
      <c r="W744">
        <v>0.46337609489758802</v>
      </c>
      <c r="X744">
        <v>0.31434884667396568</v>
      </c>
      <c r="Y744">
        <v>0.49162613352139761</v>
      </c>
      <c r="Z744">
        <v>0.4061691065629327</v>
      </c>
      <c r="AA744">
        <v>0.33732963601748128</v>
      </c>
      <c r="AB744">
        <v>0.4090785483519237</v>
      </c>
      <c r="AC744">
        <v>0.30325347185134899</v>
      </c>
      <c r="AD744">
        <v>0.43384213248888659</v>
      </c>
      <c r="AE744">
        <v>0.3536248703797657</v>
      </c>
      <c r="AF744">
        <v>0.27799561123053229</v>
      </c>
      <c r="AG744">
        <v>0.36345392465591431</v>
      </c>
      <c r="AH744">
        <v>0.18585429588953661</v>
      </c>
      <c r="AI744">
        <v>0.3337231278419493</v>
      </c>
      <c r="AJ744">
        <v>0.33400210738182068</v>
      </c>
      <c r="AK744">
        <v>0.29454704125722242</v>
      </c>
      <c r="AL744">
        <v>0.27500496308008832</v>
      </c>
      <c r="AM744">
        <v>0.18499144911766069</v>
      </c>
      <c r="AN744">
        <v>8.5058030982812352E-2</v>
      </c>
      <c r="AO744">
        <v>0.14764700829982769</v>
      </c>
      <c r="AP744">
        <v>0.15314120550950369</v>
      </c>
      <c r="AQ744">
        <v>0.2335341771443683</v>
      </c>
      <c r="AR744">
        <v>0.27944236000378941</v>
      </c>
      <c r="AS744">
        <v>0.29135168095429731</v>
      </c>
      <c r="AT744">
        <v>0.31159903605779032</v>
      </c>
      <c r="AU744">
        <v>0.24929384390513101</v>
      </c>
      <c r="AV744">
        <v>0.32506331801414501</v>
      </c>
      <c r="AW744">
        <v>0.31090382734934502</v>
      </c>
    </row>
    <row r="745" spans="1:49" x14ac:dyDescent="0.25">
      <c r="A745">
        <v>1143</v>
      </c>
      <c r="B745">
        <v>0.2136846830447513</v>
      </c>
      <c r="C745">
        <v>0.25831621885299699</v>
      </c>
      <c r="D745">
        <v>0.29866268237431842</v>
      </c>
      <c r="E745">
        <v>0.325108309586843</v>
      </c>
      <c r="F745">
        <v>0.34127192695935571</v>
      </c>
      <c r="G745">
        <v>0.31983339786529569</v>
      </c>
      <c r="H745">
        <v>0.29993771513303141</v>
      </c>
      <c r="I745">
        <v>0.29995204011599241</v>
      </c>
      <c r="J745">
        <v>0.32608849803606671</v>
      </c>
      <c r="K745">
        <v>0.28250612815221171</v>
      </c>
      <c r="L745">
        <v>0.24890082577864331</v>
      </c>
      <c r="M745">
        <v>0.26692906022071827</v>
      </c>
      <c r="N745">
        <v>0.17891456186771429</v>
      </c>
      <c r="O745">
        <v>0.31400431195894868</v>
      </c>
      <c r="P745">
        <v>0.35792401432991028</v>
      </c>
      <c r="Q745">
        <v>0.3547012110551197</v>
      </c>
      <c r="R745">
        <v>0.42859504620234162</v>
      </c>
      <c r="S745">
        <v>0.3215461671352387</v>
      </c>
      <c r="T745">
        <v>0.40628360708554562</v>
      </c>
      <c r="U745">
        <v>0.41384036342302938</v>
      </c>
      <c r="V745">
        <v>0.40045879284540842</v>
      </c>
      <c r="W745">
        <v>0.45952706535657228</v>
      </c>
      <c r="X745">
        <v>0.31183256705602003</v>
      </c>
      <c r="Y745">
        <v>0.48665517568588262</v>
      </c>
      <c r="Z745">
        <v>0.40395517150561028</v>
      </c>
      <c r="AA745">
        <v>0.3347883224487303</v>
      </c>
      <c r="AB745">
        <v>0.40582228700319928</v>
      </c>
      <c r="AC745">
        <v>0.30107296506563802</v>
      </c>
      <c r="AD745">
        <v>0.42951183517773928</v>
      </c>
      <c r="AE745">
        <v>0.35092941919962573</v>
      </c>
      <c r="AF745">
        <v>0.275614693760872</v>
      </c>
      <c r="AG745">
        <v>0.36054933071136469</v>
      </c>
      <c r="AH745">
        <v>0.18497449159622201</v>
      </c>
      <c r="AI745">
        <v>0.33134650190671272</v>
      </c>
      <c r="AJ745">
        <v>0.33112980922063201</v>
      </c>
      <c r="AK745">
        <v>0.29196688532829301</v>
      </c>
      <c r="AL745">
        <v>0.27255771557490072</v>
      </c>
      <c r="AM745">
        <v>0.183652599652608</v>
      </c>
      <c r="AN745">
        <v>8.4677564601103428E-2</v>
      </c>
      <c r="AO745">
        <v>0.14675634106000271</v>
      </c>
      <c r="AP745">
        <v>0.15217576175928099</v>
      </c>
      <c r="AQ745">
        <v>0.23189183572928099</v>
      </c>
      <c r="AR745">
        <v>0.27673154075940443</v>
      </c>
      <c r="AS745">
        <v>0.28890009721120202</v>
      </c>
      <c r="AT745">
        <v>0.30893733104069998</v>
      </c>
      <c r="AU745">
        <v>0.24699488282203699</v>
      </c>
      <c r="AV745">
        <v>0.3223249812920887</v>
      </c>
      <c r="AW745">
        <v>0.3085221648216247</v>
      </c>
    </row>
    <row r="746" spans="1:49" x14ac:dyDescent="0.25">
      <c r="A746">
        <v>1144</v>
      </c>
      <c r="B746">
        <v>0.21187777817249301</v>
      </c>
      <c r="C746">
        <v>0.25547137856483498</v>
      </c>
      <c r="D746">
        <v>0.29590815305709828</v>
      </c>
      <c r="E746">
        <v>0.32192886869112658</v>
      </c>
      <c r="F746">
        <v>0.33764694134394341</v>
      </c>
      <c r="G746">
        <v>0.31658150752385428</v>
      </c>
      <c r="H746">
        <v>0.2970136304696403</v>
      </c>
      <c r="I746">
        <v>0.29724150896072399</v>
      </c>
      <c r="J746">
        <v>0.32314133644103998</v>
      </c>
      <c r="K746">
        <v>0.27968789140383399</v>
      </c>
      <c r="L746">
        <v>0.2465510666370393</v>
      </c>
      <c r="M746">
        <v>0.26468975345293672</v>
      </c>
      <c r="N746">
        <v>0.177314947048823</v>
      </c>
      <c r="O746">
        <v>0.31125545501709001</v>
      </c>
      <c r="P746">
        <v>0.35515725612640359</v>
      </c>
      <c r="Q746">
        <v>0.35097513596216839</v>
      </c>
      <c r="R746">
        <v>0.42514135440190659</v>
      </c>
      <c r="S746">
        <v>0.31765180826187128</v>
      </c>
      <c r="T746">
        <v>0.40209407607714343</v>
      </c>
      <c r="U746">
        <v>0.41074650486310338</v>
      </c>
      <c r="V746">
        <v>0.39632875720659899</v>
      </c>
      <c r="W746">
        <v>0.45517258842786168</v>
      </c>
      <c r="X746">
        <v>0.30917422970135999</v>
      </c>
      <c r="Y746">
        <v>0.48183561364809657</v>
      </c>
      <c r="Z746">
        <v>0.40089555581410741</v>
      </c>
      <c r="AA746">
        <v>0.33485586444536869</v>
      </c>
      <c r="AB746">
        <v>0.40165330966313673</v>
      </c>
      <c r="AC746">
        <v>0.29820773998896299</v>
      </c>
      <c r="AD746">
        <v>0.42624848087628697</v>
      </c>
      <c r="AE746">
        <v>0.34697645902633673</v>
      </c>
      <c r="AF746">
        <v>0.27344986299673729</v>
      </c>
      <c r="AG746">
        <v>0.35741491119066898</v>
      </c>
      <c r="AH746">
        <v>0.18399490416049941</v>
      </c>
      <c r="AI746">
        <v>0.32853824893633532</v>
      </c>
      <c r="AJ746">
        <v>0.32738448182741769</v>
      </c>
      <c r="AK746">
        <v>0.28871155778566998</v>
      </c>
      <c r="AL746">
        <v>0.26980916659037257</v>
      </c>
      <c r="AM746">
        <v>0.18191549181938141</v>
      </c>
      <c r="AN746">
        <v>8.4041118621826172E-2</v>
      </c>
      <c r="AO746">
        <v>0.14604925612608571</v>
      </c>
      <c r="AP746">
        <v>0.15085564553737629</v>
      </c>
      <c r="AQ746">
        <v>0.22978067894776669</v>
      </c>
      <c r="AR746">
        <v>0.27417922019958502</v>
      </c>
      <c r="AS746">
        <v>0.28620819250742602</v>
      </c>
      <c r="AT746">
        <v>0.30583031972249342</v>
      </c>
      <c r="AU746">
        <v>0.24454650779565171</v>
      </c>
      <c r="AV746">
        <v>0.31913391749064129</v>
      </c>
      <c r="AW746">
        <v>0.30574206511179602</v>
      </c>
    </row>
    <row r="747" spans="1:49" x14ac:dyDescent="0.25">
      <c r="A747">
        <v>1145</v>
      </c>
      <c r="B747">
        <v>0.21004831294218701</v>
      </c>
      <c r="C747">
        <v>0.25252979993820202</v>
      </c>
      <c r="D747">
        <v>0.29300389687220257</v>
      </c>
      <c r="E747">
        <v>0.31833525498708098</v>
      </c>
      <c r="F747">
        <v>0.33303719758987432</v>
      </c>
      <c r="G747">
        <v>0.31272975603739428</v>
      </c>
      <c r="H747">
        <v>0.29314903418223071</v>
      </c>
      <c r="I747">
        <v>0.29367567102114372</v>
      </c>
      <c r="J747">
        <v>0.31982438762982668</v>
      </c>
      <c r="K747">
        <v>0.27645958463350928</v>
      </c>
      <c r="L747">
        <v>0.2440322836240133</v>
      </c>
      <c r="M747">
        <v>0.26239672799905128</v>
      </c>
      <c r="N747">
        <v>0.17547482252120969</v>
      </c>
      <c r="O747">
        <v>0.3086116214593253</v>
      </c>
      <c r="P747">
        <v>0.35197094082832342</v>
      </c>
      <c r="Q747">
        <v>0.34597207109133432</v>
      </c>
      <c r="R747">
        <v>0.420645515124003</v>
      </c>
      <c r="S747">
        <v>0.31360742449760443</v>
      </c>
      <c r="T747">
        <v>0.39796087145805359</v>
      </c>
      <c r="U747">
        <v>0.40597788492838532</v>
      </c>
      <c r="V747">
        <v>0.39119467139244057</v>
      </c>
      <c r="W747">
        <v>0.45060293873151142</v>
      </c>
      <c r="X747">
        <v>0.30582152803738899</v>
      </c>
      <c r="Y747">
        <v>0.47545357545216871</v>
      </c>
      <c r="Z747">
        <v>0.39858755469322199</v>
      </c>
      <c r="AA747">
        <v>0.33257993062337271</v>
      </c>
      <c r="AB747">
        <v>0.39694829781850199</v>
      </c>
      <c r="AC747">
        <v>0.29522066315015172</v>
      </c>
      <c r="AD747">
        <v>0.42226419846216839</v>
      </c>
      <c r="AE747">
        <v>0.34305581450462341</v>
      </c>
      <c r="AF747">
        <v>0.27073246737321233</v>
      </c>
      <c r="AG747">
        <v>0.35410991311073298</v>
      </c>
      <c r="AH747">
        <v>0.182226906220118</v>
      </c>
      <c r="AI747">
        <v>0.32489082217216469</v>
      </c>
      <c r="AJ747">
        <v>0.32307394345601359</v>
      </c>
      <c r="AK747">
        <v>0.28556653857231129</v>
      </c>
      <c r="AL747">
        <v>0.26692710320154828</v>
      </c>
      <c r="AM747">
        <v>0.18017525474230431</v>
      </c>
      <c r="AN747">
        <v>8.3347064753373459E-2</v>
      </c>
      <c r="AO747">
        <v>0.14469593763351429</v>
      </c>
      <c r="AP747">
        <v>0.14926616350809729</v>
      </c>
      <c r="AQ747">
        <v>0.22711957494417831</v>
      </c>
      <c r="AR747">
        <v>0.27084451913833602</v>
      </c>
      <c r="AS747">
        <v>0.28302019834518471</v>
      </c>
      <c r="AT747">
        <v>0.30233130852381401</v>
      </c>
      <c r="AU747">
        <v>0.241556505362193</v>
      </c>
      <c r="AV747">
        <v>0.31503032644589768</v>
      </c>
      <c r="AW747">
        <v>0.30243565638860059</v>
      </c>
    </row>
    <row r="748" spans="1:49" x14ac:dyDescent="0.25">
      <c r="A748">
        <v>1146</v>
      </c>
      <c r="B748">
        <v>0.20786064366499599</v>
      </c>
      <c r="C748">
        <v>0.249215498566628</v>
      </c>
      <c r="D748">
        <v>0.29001167416572532</v>
      </c>
      <c r="E748">
        <v>0.31473309795061771</v>
      </c>
      <c r="F748">
        <v>0.32821780443191528</v>
      </c>
      <c r="G748">
        <v>0.30885431170463568</v>
      </c>
      <c r="H748">
        <v>0.289191077152888</v>
      </c>
      <c r="I748">
        <v>0.28949140508969629</v>
      </c>
      <c r="J748">
        <v>0.31555170814196271</v>
      </c>
      <c r="K748">
        <v>0.273068865140279</v>
      </c>
      <c r="L748">
        <v>0.24122532208760561</v>
      </c>
      <c r="M748">
        <v>0.25958386560281099</v>
      </c>
      <c r="N748">
        <v>0.17326484123865771</v>
      </c>
      <c r="O748">
        <v>0.3050596515337623</v>
      </c>
      <c r="P748">
        <v>0.34871118267377199</v>
      </c>
      <c r="Q748">
        <v>0.34037316838900228</v>
      </c>
      <c r="R748">
        <v>0.41592689355214468</v>
      </c>
      <c r="S748">
        <v>0.30863796671231558</v>
      </c>
      <c r="T748">
        <v>0.39201777180035902</v>
      </c>
      <c r="U748">
        <v>0.39999961853027372</v>
      </c>
      <c r="V748">
        <v>0.38612310091654473</v>
      </c>
      <c r="W748">
        <v>0.4441661536693573</v>
      </c>
      <c r="X748">
        <v>0.30181972185770672</v>
      </c>
      <c r="Y748">
        <v>0.46989389260609932</v>
      </c>
      <c r="Z748">
        <v>0.39715837438901241</v>
      </c>
      <c r="AA748">
        <v>0.32883380850156169</v>
      </c>
      <c r="AB748">
        <v>0.39288047949473071</v>
      </c>
      <c r="AC748">
        <v>0.29200496276219701</v>
      </c>
      <c r="AD748">
        <v>0.41736407081286142</v>
      </c>
      <c r="AE748">
        <v>0.33919091025988268</v>
      </c>
      <c r="AF748">
        <v>0.267331972718239</v>
      </c>
      <c r="AG748">
        <v>0.34962754448254901</v>
      </c>
      <c r="AH748">
        <v>0.1799029658238093</v>
      </c>
      <c r="AI748">
        <v>0.32097877065340669</v>
      </c>
      <c r="AJ748">
        <v>0.31870557864507032</v>
      </c>
      <c r="AK748">
        <v>0.28239088257153838</v>
      </c>
      <c r="AL748">
        <v>0.26355586449305202</v>
      </c>
      <c r="AM748">
        <v>0.17855312923590341</v>
      </c>
      <c r="AN748">
        <v>8.251461138327916E-2</v>
      </c>
      <c r="AO748">
        <v>0.1431358605623243</v>
      </c>
      <c r="AP748">
        <v>0.1472150137027107</v>
      </c>
      <c r="AQ748">
        <v>0.223909119764964</v>
      </c>
      <c r="AR748">
        <v>0.26709976295630128</v>
      </c>
      <c r="AS748">
        <v>0.279704953233401</v>
      </c>
      <c r="AT748">
        <v>0.298718015352885</v>
      </c>
      <c r="AU748">
        <v>0.23889191448688529</v>
      </c>
      <c r="AV748">
        <v>0.31079917152722669</v>
      </c>
      <c r="AW748">
        <v>0.29842171072959928</v>
      </c>
    </row>
    <row r="749" spans="1:49" x14ac:dyDescent="0.25">
      <c r="A749">
        <v>1147</v>
      </c>
      <c r="B749">
        <v>0.20579627652963001</v>
      </c>
      <c r="C749">
        <v>0.245905220508575</v>
      </c>
      <c r="D749">
        <v>0.28677926460901898</v>
      </c>
      <c r="E749">
        <v>0.31133467952410371</v>
      </c>
      <c r="F749">
        <v>0.32410436868667603</v>
      </c>
      <c r="G749">
        <v>0.30509761969248472</v>
      </c>
      <c r="H749">
        <v>0.285919745763143</v>
      </c>
      <c r="I749">
        <v>0.28557633360226958</v>
      </c>
      <c r="J749">
        <v>0.31150943040847762</v>
      </c>
      <c r="K749">
        <v>0.269270276029905</v>
      </c>
      <c r="L749">
        <v>0.23839913308620431</v>
      </c>
      <c r="M749">
        <v>0.25655636688073469</v>
      </c>
      <c r="N749">
        <v>0.171372597416242</v>
      </c>
      <c r="O749">
        <v>0.30294554928938527</v>
      </c>
      <c r="P749">
        <v>0.34451452891031897</v>
      </c>
      <c r="Q749">
        <v>0.33603295683860762</v>
      </c>
      <c r="R749">
        <v>0.41173981626828499</v>
      </c>
      <c r="S749">
        <v>0.30509782830874099</v>
      </c>
      <c r="T749">
        <v>0.38671607772509242</v>
      </c>
      <c r="U749">
        <v>0.39471419652303102</v>
      </c>
      <c r="V749">
        <v>0.38310756285985298</v>
      </c>
      <c r="W749">
        <v>0.43959307670593267</v>
      </c>
      <c r="X749">
        <v>0.29819072286287968</v>
      </c>
      <c r="Y749">
        <v>0.46696965893109632</v>
      </c>
      <c r="Z749">
        <v>0.393155594666799</v>
      </c>
      <c r="AA749">
        <v>0.32695445418357871</v>
      </c>
      <c r="AB749">
        <v>0.38926848769187899</v>
      </c>
      <c r="AC749">
        <v>0.28824540972709672</v>
      </c>
      <c r="AD749">
        <v>0.41265273094177229</v>
      </c>
      <c r="AE749">
        <v>0.33475406964619969</v>
      </c>
      <c r="AF749">
        <v>0.26437300443649298</v>
      </c>
      <c r="AG749">
        <v>0.34518754482269259</v>
      </c>
      <c r="AH749">
        <v>0.17806480328241969</v>
      </c>
      <c r="AI749">
        <v>0.31704184412956232</v>
      </c>
      <c r="AJ749">
        <v>0.31505313515663158</v>
      </c>
      <c r="AK749">
        <v>0.27891318003336601</v>
      </c>
      <c r="AL749">
        <v>0.26018414398034428</v>
      </c>
      <c r="AM749">
        <v>0.17662302156289431</v>
      </c>
      <c r="AN749">
        <v>8.1499089797337873E-2</v>
      </c>
      <c r="AO749">
        <v>0.1418862839539847</v>
      </c>
      <c r="AP749">
        <v>0.1452420353889467</v>
      </c>
      <c r="AQ749">
        <v>0.22101065516471871</v>
      </c>
      <c r="AR749">
        <v>0.26411902407805132</v>
      </c>
      <c r="AS749">
        <v>0.27663534382979071</v>
      </c>
      <c r="AT749">
        <v>0.29500387112299642</v>
      </c>
      <c r="AU749">
        <v>0.235906074444453</v>
      </c>
      <c r="AV749">
        <v>0.307373454173406</v>
      </c>
      <c r="AW749">
        <v>0.29465515414873772</v>
      </c>
    </row>
    <row r="750" spans="1:49" x14ac:dyDescent="0.25">
      <c r="A750">
        <v>1148</v>
      </c>
      <c r="B750">
        <v>0.20421357452869429</v>
      </c>
      <c r="C750">
        <v>0.24330013990402199</v>
      </c>
      <c r="D750">
        <v>0.28340303897857633</v>
      </c>
      <c r="E750">
        <v>0.30815134445826242</v>
      </c>
      <c r="F750">
        <v>0.320220450560252</v>
      </c>
      <c r="G750">
        <v>0.30150898297627771</v>
      </c>
      <c r="H750">
        <v>0.28282711903254198</v>
      </c>
      <c r="I750">
        <v>0.28195820252100601</v>
      </c>
      <c r="J750">
        <v>0.30795572201410931</v>
      </c>
      <c r="K750">
        <v>0.26562802493572257</v>
      </c>
      <c r="L750">
        <v>0.23558611174424501</v>
      </c>
      <c r="M750">
        <v>0.25379823644955929</v>
      </c>
      <c r="N750">
        <v>0.16972250243028031</v>
      </c>
      <c r="O750">
        <v>0.3013617396354677</v>
      </c>
      <c r="P750">
        <v>0.34164754549662257</v>
      </c>
      <c r="Q750">
        <v>0.33202081918716431</v>
      </c>
      <c r="R750">
        <v>0.408299724260966</v>
      </c>
      <c r="S750">
        <v>0.30376753211021401</v>
      </c>
      <c r="T750">
        <v>0.38313686847686801</v>
      </c>
      <c r="U750">
        <v>0.3908453484376273</v>
      </c>
      <c r="V750">
        <v>0.380161643028259</v>
      </c>
      <c r="W750">
        <v>0.4364779988924663</v>
      </c>
      <c r="X750">
        <v>0.29435585935910541</v>
      </c>
      <c r="Y750">
        <v>0.46267469724019372</v>
      </c>
      <c r="Z750">
        <v>0.38859189550081868</v>
      </c>
      <c r="AA750">
        <v>0.32318464914957667</v>
      </c>
      <c r="AB750">
        <v>0.38493390878041572</v>
      </c>
      <c r="AC750">
        <v>0.28516686956087772</v>
      </c>
      <c r="AD750">
        <v>0.40719953179359442</v>
      </c>
      <c r="AE750">
        <v>0.33076806863149</v>
      </c>
      <c r="AF750">
        <v>0.26125788191954258</v>
      </c>
      <c r="AG750">
        <v>0.34087861577669798</v>
      </c>
      <c r="AH750">
        <v>0.17637773851553559</v>
      </c>
      <c r="AI750">
        <v>0.31318435072898859</v>
      </c>
      <c r="AJ750">
        <v>0.31183448433875999</v>
      </c>
      <c r="AK750">
        <v>0.27561129132906559</v>
      </c>
      <c r="AL750">
        <v>0.25694804390271542</v>
      </c>
      <c r="AM750">
        <v>0.17513417204221099</v>
      </c>
      <c r="AN750">
        <v>8.0865512291590336E-2</v>
      </c>
      <c r="AO750">
        <v>0.14068845162789029</v>
      </c>
      <c r="AP750">
        <v>0.14351032922665269</v>
      </c>
      <c r="AQ750">
        <v>0.2184970726569494</v>
      </c>
      <c r="AR750">
        <v>0.26093376676241542</v>
      </c>
      <c r="AS750">
        <v>0.27323856453100831</v>
      </c>
      <c r="AT750">
        <v>0.29154233634471871</v>
      </c>
      <c r="AU750">
        <v>0.23289168377717359</v>
      </c>
      <c r="AV750">
        <v>0.30311377843221032</v>
      </c>
      <c r="AW750">
        <v>0.2912360032399493</v>
      </c>
    </row>
    <row r="751" spans="1:49" x14ac:dyDescent="0.25">
      <c r="A751">
        <v>1149</v>
      </c>
      <c r="B751">
        <v>0.2025489558776217</v>
      </c>
      <c r="C751">
        <v>0.240782886743546</v>
      </c>
      <c r="D751">
        <v>0.28039411703745531</v>
      </c>
      <c r="E751">
        <v>0.30513039231300371</v>
      </c>
      <c r="F751">
        <v>0.3168445924917857</v>
      </c>
      <c r="G751">
        <v>0.29841956496238731</v>
      </c>
      <c r="H751">
        <v>0.27991658449173001</v>
      </c>
      <c r="I751">
        <v>0.27882922689119971</v>
      </c>
      <c r="J751">
        <v>0.30486274758974741</v>
      </c>
      <c r="K751">
        <v>0.26251700520515442</v>
      </c>
      <c r="L751">
        <v>0.2330775211254757</v>
      </c>
      <c r="M751">
        <v>0.25107593834400171</v>
      </c>
      <c r="N751">
        <v>0.16817044218381241</v>
      </c>
      <c r="O751">
        <v>0.29939060409863771</v>
      </c>
      <c r="P751">
        <v>0.33863139152526872</v>
      </c>
      <c r="Q751">
        <v>0.3288357853889467</v>
      </c>
      <c r="R751">
        <v>0.40454467137654598</v>
      </c>
      <c r="S751">
        <v>0.30192911624908431</v>
      </c>
      <c r="T751">
        <v>0.37982662518819199</v>
      </c>
      <c r="U751">
        <v>0.38698500394821173</v>
      </c>
      <c r="V751">
        <v>0.37736826141675328</v>
      </c>
      <c r="W751">
        <v>0.43313069144884769</v>
      </c>
      <c r="X751">
        <v>0.29098052779833472</v>
      </c>
      <c r="Y751">
        <v>0.45816419521967572</v>
      </c>
      <c r="Z751">
        <v>0.38473542531331401</v>
      </c>
      <c r="AA751">
        <v>0.32009268800417567</v>
      </c>
      <c r="AB751">
        <v>0.380908300479253</v>
      </c>
      <c r="AC751">
        <v>0.28271890679995232</v>
      </c>
      <c r="AD751">
        <v>0.40309768915176403</v>
      </c>
      <c r="AE751">
        <v>0.32727501789728769</v>
      </c>
      <c r="AF751">
        <v>0.25884985923767101</v>
      </c>
      <c r="AG751">
        <v>0.33707970380783059</v>
      </c>
      <c r="AH751">
        <v>0.17511414488156629</v>
      </c>
      <c r="AI751">
        <v>0.31006003419558198</v>
      </c>
      <c r="AJ751">
        <v>0.30850302179654471</v>
      </c>
      <c r="AK751">
        <v>0.27280722061793028</v>
      </c>
      <c r="AL751">
        <v>0.25427933533986402</v>
      </c>
      <c r="AM751">
        <v>0.17382010817527771</v>
      </c>
      <c r="AN751">
        <v>8.0259621143341064E-2</v>
      </c>
      <c r="AO751">
        <v>0.13961107035477971</v>
      </c>
      <c r="AP751">
        <v>0.14192432165145871</v>
      </c>
      <c r="AQ751">
        <v>0.21623338758945471</v>
      </c>
      <c r="AR751">
        <v>0.25802727540334058</v>
      </c>
      <c r="AS751">
        <v>0.27028170724709799</v>
      </c>
      <c r="AT751">
        <v>0.28858787814776099</v>
      </c>
      <c r="AU751">
        <v>0.230582724014918</v>
      </c>
      <c r="AV751">
        <v>0.29990850885709103</v>
      </c>
      <c r="AW751">
        <v>0.28818141420682269</v>
      </c>
    </row>
    <row r="752" spans="1:49" x14ac:dyDescent="0.25">
      <c r="A752">
        <v>1150</v>
      </c>
      <c r="B752">
        <v>0.20120776196320869</v>
      </c>
      <c r="C752">
        <v>0.238895803689957</v>
      </c>
      <c r="D752">
        <v>0.27781792481740342</v>
      </c>
      <c r="E752">
        <v>0.30280101299285872</v>
      </c>
      <c r="F752">
        <v>0.31482874353726698</v>
      </c>
      <c r="G752">
        <v>0.29633334279060358</v>
      </c>
      <c r="H752">
        <v>0.27802422642707803</v>
      </c>
      <c r="I752">
        <v>0.27664984265963227</v>
      </c>
      <c r="J752">
        <v>0.30307201544443768</v>
      </c>
      <c r="K752">
        <v>0.26027298967043572</v>
      </c>
      <c r="L752">
        <v>0.23114454746246341</v>
      </c>
      <c r="M752">
        <v>0.2486196806033453</v>
      </c>
      <c r="N752">
        <v>0.16710233191649129</v>
      </c>
      <c r="O752">
        <v>0.29778645435969042</v>
      </c>
      <c r="P752">
        <v>0.33586526910463932</v>
      </c>
      <c r="Q752">
        <v>0.3278906146685287</v>
      </c>
      <c r="R752">
        <v>0.40234212080637638</v>
      </c>
      <c r="S752">
        <v>0.30138306816418958</v>
      </c>
      <c r="T752">
        <v>0.37801772356033331</v>
      </c>
      <c r="U752">
        <v>0.38474725683530198</v>
      </c>
      <c r="V752">
        <v>0.37602210044860868</v>
      </c>
      <c r="W752">
        <v>0.43057869871457433</v>
      </c>
      <c r="X752">
        <v>0.28850554426511138</v>
      </c>
      <c r="Y752">
        <v>0.455025901397069</v>
      </c>
      <c r="Z752">
        <v>0.38149877389272069</v>
      </c>
      <c r="AA752">
        <v>0.3183594147364297</v>
      </c>
      <c r="AB752">
        <v>0.37726492683092772</v>
      </c>
      <c r="AC752">
        <v>0.28147640824317932</v>
      </c>
      <c r="AD752">
        <v>0.40001756946245831</v>
      </c>
      <c r="AE752">
        <v>0.32489936550458259</v>
      </c>
      <c r="AF752">
        <v>0.25743192931016301</v>
      </c>
      <c r="AG752">
        <v>0.33419473965962743</v>
      </c>
      <c r="AH752">
        <v>0.17501009007294971</v>
      </c>
      <c r="AI752">
        <v>0.30799755454063399</v>
      </c>
      <c r="AJ752">
        <v>0.30575428406397498</v>
      </c>
      <c r="AK752">
        <v>0.27065234382947262</v>
      </c>
      <c r="AL752">
        <v>0.25233424206574773</v>
      </c>
      <c r="AM752">
        <v>0.17284623285134629</v>
      </c>
      <c r="AN752">
        <v>7.9686832924683912E-2</v>
      </c>
      <c r="AO752">
        <v>0.138870562116305</v>
      </c>
      <c r="AP752">
        <v>0.14083099365234369</v>
      </c>
      <c r="AQ752">
        <v>0.2147368242343263</v>
      </c>
      <c r="AR752">
        <v>0.25587858756383269</v>
      </c>
      <c r="AS752">
        <v>0.26815178990364069</v>
      </c>
      <c r="AT752">
        <v>0.28660992781321198</v>
      </c>
      <c r="AU752">
        <v>0.2290649563074113</v>
      </c>
      <c r="AV752">
        <v>0.29826471209526101</v>
      </c>
      <c r="AW752">
        <v>0.28582761685053543</v>
      </c>
    </row>
    <row r="753" spans="1:49" x14ac:dyDescent="0.25">
      <c r="A753">
        <v>1151</v>
      </c>
      <c r="B753">
        <v>0.199947714805603</v>
      </c>
      <c r="C753">
        <v>0.23723512887954701</v>
      </c>
      <c r="D753">
        <v>0.275684595108032</v>
      </c>
      <c r="E753">
        <v>0.300717939933141</v>
      </c>
      <c r="F753">
        <v>0.31260917584101372</v>
      </c>
      <c r="G753">
        <v>0.29425504803657532</v>
      </c>
      <c r="H753">
        <v>0.27608251571655301</v>
      </c>
      <c r="I753">
        <v>0.27471204102039332</v>
      </c>
      <c r="J753">
        <v>0.30117975672086073</v>
      </c>
      <c r="K753">
        <v>0.25829632580280332</v>
      </c>
      <c r="L753">
        <v>0.2294689665238063</v>
      </c>
      <c r="M753">
        <v>0.24669846892356859</v>
      </c>
      <c r="N753">
        <v>0.16623451809088399</v>
      </c>
      <c r="O753">
        <v>0.29620859523614268</v>
      </c>
      <c r="P753">
        <v>0.33385894695917773</v>
      </c>
      <c r="Q753">
        <v>0.32566322882970172</v>
      </c>
      <c r="R753">
        <v>0.39877998828887928</v>
      </c>
      <c r="S753">
        <v>0.300216794013977</v>
      </c>
      <c r="T753">
        <v>0.37589265902837132</v>
      </c>
      <c r="U753">
        <v>0.38268395264943428</v>
      </c>
      <c r="V753">
        <v>0.37405348817507428</v>
      </c>
      <c r="W753">
        <v>0.42899604638417571</v>
      </c>
      <c r="X753">
        <v>0.28631897767384829</v>
      </c>
      <c r="Y753">
        <v>0.45189784963925672</v>
      </c>
      <c r="Z753">
        <v>0.37830584247907001</v>
      </c>
      <c r="AA753">
        <v>0.31680756807327298</v>
      </c>
      <c r="AB753">
        <v>0.37479957938194303</v>
      </c>
      <c r="AC753">
        <v>0.279854565858841</v>
      </c>
      <c r="AD753">
        <v>0.397489031155904</v>
      </c>
      <c r="AE753">
        <v>0.32258936762809731</v>
      </c>
      <c r="AF753">
        <v>0.25612969199816399</v>
      </c>
      <c r="AG753">
        <v>0.33174151182174672</v>
      </c>
      <c r="AH753">
        <v>0.17414541542530029</v>
      </c>
      <c r="AI753">
        <v>0.30616881450017269</v>
      </c>
      <c r="AJ753">
        <v>0.30332691470781969</v>
      </c>
      <c r="AK753">
        <v>0.26869042714436858</v>
      </c>
      <c r="AL753">
        <v>0.25075740615526831</v>
      </c>
      <c r="AM753">
        <v>0.17179738481839471</v>
      </c>
      <c r="AN753">
        <v>7.9526141285896343E-2</v>
      </c>
      <c r="AO753">
        <v>0.13806703935066869</v>
      </c>
      <c r="AP753">
        <v>0.13986000915368429</v>
      </c>
      <c r="AQ753">
        <v>0.21319292982419299</v>
      </c>
      <c r="AR753">
        <v>0.25390438735485071</v>
      </c>
      <c r="AS753">
        <v>0.26612359782060002</v>
      </c>
      <c r="AT753">
        <v>0.28454537192980428</v>
      </c>
      <c r="AU753">
        <v>0.22763184209664669</v>
      </c>
      <c r="AV753">
        <v>0.29605844616889959</v>
      </c>
      <c r="AW753">
        <v>0.28379171093304972</v>
      </c>
    </row>
    <row r="754" spans="1:49" x14ac:dyDescent="0.25">
      <c r="A754">
        <v>1152</v>
      </c>
      <c r="B754">
        <v>0.19898332655429871</v>
      </c>
      <c r="C754">
        <v>0.23602542281150801</v>
      </c>
      <c r="D754">
        <v>0.27407683928807602</v>
      </c>
      <c r="E754">
        <v>0.29901171724001568</v>
      </c>
      <c r="F754">
        <v>0.31074195106824232</v>
      </c>
      <c r="G754">
        <v>0.2926205595334373</v>
      </c>
      <c r="H754">
        <v>0.27434934178988168</v>
      </c>
      <c r="I754">
        <v>0.27329567571481073</v>
      </c>
      <c r="J754">
        <v>0.29969765742619803</v>
      </c>
      <c r="K754">
        <v>0.25677509605884569</v>
      </c>
      <c r="L754">
        <v>0.228189761439959</v>
      </c>
      <c r="M754">
        <v>0.2453648100296657</v>
      </c>
      <c r="N754">
        <v>0.16559474170207969</v>
      </c>
      <c r="O754">
        <v>0.29493163526058169</v>
      </c>
      <c r="P754">
        <v>0.332707365353902</v>
      </c>
      <c r="Q754">
        <v>0.32324640949567168</v>
      </c>
      <c r="R754">
        <v>0.39538632829984038</v>
      </c>
      <c r="S754">
        <v>0.29906232158342999</v>
      </c>
      <c r="T754">
        <v>0.37444217006365432</v>
      </c>
      <c r="U754">
        <v>0.38130704561869311</v>
      </c>
      <c r="V754">
        <v>0.37236237525939958</v>
      </c>
      <c r="W754">
        <v>0.42848589022954298</v>
      </c>
      <c r="X754">
        <v>0.28456789255142201</v>
      </c>
      <c r="Y754">
        <v>0.44856095314025901</v>
      </c>
      <c r="Z754">
        <v>0.37578951319058729</v>
      </c>
      <c r="AA754">
        <v>0.31517449021339428</v>
      </c>
      <c r="AB754">
        <v>0.3728415270646413</v>
      </c>
      <c r="AC754">
        <v>0.27868113915125531</v>
      </c>
      <c r="AD754">
        <v>0.39585380752881372</v>
      </c>
      <c r="AE754">
        <v>0.32063659032185859</v>
      </c>
      <c r="AF754">
        <v>0.25524627665678667</v>
      </c>
      <c r="AG754">
        <v>0.32993433872858657</v>
      </c>
      <c r="AH754">
        <v>0.17318427562713631</v>
      </c>
      <c r="AI754">
        <v>0.30492174625396729</v>
      </c>
      <c r="AJ754">
        <v>0.30127819379170728</v>
      </c>
      <c r="AK754">
        <v>0.26733303070068359</v>
      </c>
      <c r="AL754">
        <v>0.24973241984844199</v>
      </c>
      <c r="AM754">
        <v>0.17097928623358399</v>
      </c>
      <c r="AN754">
        <v>7.9677380621433272E-2</v>
      </c>
      <c r="AO754">
        <v>0.137313053011894</v>
      </c>
      <c r="AP754">
        <v>0.13915668427944169</v>
      </c>
      <c r="AQ754">
        <v>0.211990937590599</v>
      </c>
      <c r="AR754">
        <v>0.2522806972265243</v>
      </c>
      <c r="AS754">
        <v>0.26451465984185529</v>
      </c>
      <c r="AT754">
        <v>0.28296651939551032</v>
      </c>
      <c r="AU754">
        <v>0.22677223881085731</v>
      </c>
      <c r="AV754">
        <v>0.29393751422564168</v>
      </c>
      <c r="AW754">
        <v>0.28234124183654802</v>
      </c>
    </row>
    <row r="755" spans="1:49" x14ac:dyDescent="0.25">
      <c r="A755">
        <v>1153</v>
      </c>
      <c r="B755">
        <v>0.19797402123610169</v>
      </c>
      <c r="C755">
        <v>0.23494763672351801</v>
      </c>
      <c r="D755">
        <v>0.27308508753776572</v>
      </c>
      <c r="E755">
        <v>0.29778217275937441</v>
      </c>
      <c r="F755">
        <v>0.30928543210029602</v>
      </c>
      <c r="G755">
        <v>0.29142056902249669</v>
      </c>
      <c r="H755">
        <v>0.2729181299606957</v>
      </c>
      <c r="I755">
        <v>0.27227446933587401</v>
      </c>
      <c r="J755">
        <v>0.29840046167373641</v>
      </c>
      <c r="K755">
        <v>0.25585727393627172</v>
      </c>
      <c r="L755">
        <v>0.22723021606604271</v>
      </c>
      <c r="M755">
        <v>0.24407817920049041</v>
      </c>
      <c r="N755">
        <v>0.16501503189404829</v>
      </c>
      <c r="O755">
        <v>0.29351879159609467</v>
      </c>
      <c r="P755">
        <v>0.33144389589627571</v>
      </c>
      <c r="Q755">
        <v>0.32182535529136658</v>
      </c>
      <c r="R755">
        <v>0.39192622900009172</v>
      </c>
      <c r="S755">
        <v>0.29755400617917371</v>
      </c>
      <c r="T755">
        <v>0.37277402480443311</v>
      </c>
      <c r="U755">
        <v>0.37913317481676773</v>
      </c>
      <c r="V755">
        <v>0.37047934532165527</v>
      </c>
      <c r="W755">
        <v>0.42714719971021031</v>
      </c>
      <c r="X755">
        <v>0.28331179420153341</v>
      </c>
      <c r="Y755">
        <v>0.44605852166811633</v>
      </c>
      <c r="Z755">
        <v>0.3738105297088623</v>
      </c>
      <c r="AA755">
        <v>0.31417954961458833</v>
      </c>
      <c r="AB755">
        <v>0.37198270360628771</v>
      </c>
      <c r="AC755">
        <v>0.27783637245496101</v>
      </c>
      <c r="AD755">
        <v>0.395220696926117</v>
      </c>
      <c r="AE755">
        <v>0.31938380002975469</v>
      </c>
      <c r="AF755">
        <v>0.25460445880889898</v>
      </c>
      <c r="AG755">
        <v>0.32868401209513332</v>
      </c>
      <c r="AH755">
        <v>0.17240655918916031</v>
      </c>
      <c r="AI755">
        <v>0.30399692058563271</v>
      </c>
      <c r="AJ755">
        <v>0.29967534542083729</v>
      </c>
      <c r="AK755">
        <v>0.26632589101791398</v>
      </c>
      <c r="AL755">
        <v>0.24908590813477829</v>
      </c>
      <c r="AM755">
        <v>0.17045413951079069</v>
      </c>
      <c r="AN755">
        <v>7.9643125335375431E-2</v>
      </c>
      <c r="AO755">
        <v>0.13693977395693471</v>
      </c>
      <c r="AP755">
        <v>0.13844869037469229</v>
      </c>
      <c r="AQ755">
        <v>0.2110160241524377</v>
      </c>
      <c r="AR755">
        <v>0.25109345714251202</v>
      </c>
      <c r="AS755">
        <v>0.26318504909674328</v>
      </c>
      <c r="AT755">
        <v>0.28175691266854602</v>
      </c>
      <c r="AU755">
        <v>0.22602288921674099</v>
      </c>
      <c r="AV755">
        <v>0.292969713608424</v>
      </c>
      <c r="AW755">
        <v>0.281219134728114</v>
      </c>
    </row>
    <row r="756" spans="1:49" x14ac:dyDescent="0.25">
      <c r="A756">
        <v>1154</v>
      </c>
      <c r="B756">
        <v>0.19726470112800601</v>
      </c>
      <c r="C756">
        <v>0.234166815876961</v>
      </c>
      <c r="D756">
        <v>0.272186368703842</v>
      </c>
      <c r="E756">
        <v>0.29686044653256699</v>
      </c>
      <c r="F756">
        <v>0.30832886695861828</v>
      </c>
      <c r="G756">
        <v>0.290566146373749</v>
      </c>
      <c r="H756">
        <v>0.27219592531522102</v>
      </c>
      <c r="I756">
        <v>0.27156294385592128</v>
      </c>
      <c r="J756">
        <v>0.29746485749880458</v>
      </c>
      <c r="K756">
        <v>0.25513222813606268</v>
      </c>
      <c r="L756">
        <v>0.2264825552701947</v>
      </c>
      <c r="M756">
        <v>0.24307435254255941</v>
      </c>
      <c r="N756">
        <v>0.16465453803539301</v>
      </c>
      <c r="O756">
        <v>0.29235881567001359</v>
      </c>
      <c r="P756">
        <v>0.33054365714391098</v>
      </c>
      <c r="Q756">
        <v>0.32085650165875768</v>
      </c>
      <c r="R756">
        <v>0.38928568363189697</v>
      </c>
      <c r="S756">
        <v>0.29736886421839398</v>
      </c>
      <c r="T756">
        <v>0.37186207373936969</v>
      </c>
      <c r="U756">
        <v>0.37857099374135328</v>
      </c>
      <c r="V756">
        <v>0.36841075619061803</v>
      </c>
      <c r="W756">
        <v>0.4254888991514843</v>
      </c>
      <c r="X756">
        <v>0.28242181738217659</v>
      </c>
      <c r="Y756">
        <v>0.44460219144821173</v>
      </c>
      <c r="Z756">
        <v>0.37222911914189671</v>
      </c>
      <c r="AA756">
        <v>0.31403076648712158</v>
      </c>
      <c r="AB756">
        <v>0.37148455778757727</v>
      </c>
      <c r="AC756">
        <v>0.27683266997337341</v>
      </c>
      <c r="AD756">
        <v>0.39442922671635972</v>
      </c>
      <c r="AE756">
        <v>0.31859315435091629</v>
      </c>
      <c r="AF756">
        <v>0.25406747063000967</v>
      </c>
      <c r="AG756">
        <v>0.32738680640856432</v>
      </c>
      <c r="AH756">
        <v>0.17200538019339259</v>
      </c>
      <c r="AI756">
        <v>0.30335123340288772</v>
      </c>
      <c r="AJ756">
        <v>0.29866308967272431</v>
      </c>
      <c r="AK756">
        <v>0.26516191164652497</v>
      </c>
      <c r="AL756">
        <v>0.24843609829743701</v>
      </c>
      <c r="AM756">
        <v>0.1699531773726147</v>
      </c>
      <c r="AN756">
        <v>7.9673769573370593E-2</v>
      </c>
      <c r="AO756">
        <v>0.13660065581401201</v>
      </c>
      <c r="AP756">
        <v>0.13801284134387931</v>
      </c>
      <c r="AQ756">
        <v>0.21011704206466669</v>
      </c>
      <c r="AR756">
        <v>0.25006961822509771</v>
      </c>
      <c r="AS756">
        <v>0.26203459997971867</v>
      </c>
      <c r="AT756">
        <v>0.28054130574067432</v>
      </c>
      <c r="AU756">
        <v>0.22513882815837871</v>
      </c>
      <c r="AV756">
        <v>0.29201445976893098</v>
      </c>
      <c r="AW756">
        <v>0.28030733267466229</v>
      </c>
    </row>
    <row r="757" spans="1:49" x14ac:dyDescent="0.25">
      <c r="A757">
        <v>1155</v>
      </c>
      <c r="B757">
        <v>0.1967419286568963</v>
      </c>
      <c r="C757">
        <v>0.23367197811603499</v>
      </c>
      <c r="D757">
        <v>0.27142729361852003</v>
      </c>
      <c r="E757">
        <v>0.29622213045756002</v>
      </c>
      <c r="F757">
        <v>0.30761102835337328</v>
      </c>
      <c r="G757">
        <v>0.28991332650184631</v>
      </c>
      <c r="H757">
        <v>0.2718997299671177</v>
      </c>
      <c r="I757">
        <v>0.27089313666025799</v>
      </c>
      <c r="J757">
        <v>0.29691289861996972</v>
      </c>
      <c r="K757">
        <v>0.25469387571016971</v>
      </c>
      <c r="L757">
        <v>0.22600841025511431</v>
      </c>
      <c r="M757">
        <v>0.24227768679459871</v>
      </c>
      <c r="N757">
        <v>0.16444132228692371</v>
      </c>
      <c r="O757">
        <v>0.29224195579687767</v>
      </c>
      <c r="P757">
        <v>0.33033086856206267</v>
      </c>
      <c r="Q757">
        <v>0.32044438521067342</v>
      </c>
      <c r="R757">
        <v>0.38843884070714302</v>
      </c>
      <c r="S757">
        <v>0.29781336585680629</v>
      </c>
      <c r="T757">
        <v>0.37113286058108003</v>
      </c>
      <c r="U757">
        <v>0.37859710057576501</v>
      </c>
      <c r="V757">
        <v>0.36783051490783703</v>
      </c>
      <c r="W757">
        <v>0.4249922335147856</v>
      </c>
      <c r="X757">
        <v>0.28150449196497601</v>
      </c>
      <c r="Y757">
        <v>0.44350761175155667</v>
      </c>
      <c r="Z757">
        <v>0.37098771333694458</v>
      </c>
      <c r="AA757">
        <v>0.31364651521046932</v>
      </c>
      <c r="AB757">
        <v>0.37038523952166202</v>
      </c>
      <c r="AC757">
        <v>0.27650271852811198</v>
      </c>
      <c r="AD757">
        <v>0.39342891176541628</v>
      </c>
      <c r="AE757">
        <v>0.31837103764216101</v>
      </c>
      <c r="AF757">
        <v>0.253560463587443</v>
      </c>
      <c r="AG757">
        <v>0.326180597146352</v>
      </c>
      <c r="AH757">
        <v>0.17173943916956569</v>
      </c>
      <c r="AI757">
        <v>0.30267146229743941</v>
      </c>
      <c r="AJ757">
        <v>0.29790978630383802</v>
      </c>
      <c r="AK757">
        <v>0.26448424657185859</v>
      </c>
      <c r="AL757">
        <v>0.2478624085585277</v>
      </c>
      <c r="AM757">
        <v>0.16969746847947431</v>
      </c>
      <c r="AN757">
        <v>7.9604978362719236E-2</v>
      </c>
      <c r="AO757">
        <v>0.13619218518336629</v>
      </c>
      <c r="AP757">
        <v>0.13763171186049769</v>
      </c>
      <c r="AQ757">
        <v>0.20945346852143601</v>
      </c>
      <c r="AR757">
        <v>0.248949334025383</v>
      </c>
      <c r="AS757">
        <v>0.2609858165184657</v>
      </c>
      <c r="AT757">
        <v>0.27968902389208472</v>
      </c>
      <c r="AU757">
        <v>0.22489254673322059</v>
      </c>
      <c r="AV757">
        <v>0.29118997852007572</v>
      </c>
      <c r="AW757">
        <v>0.27969509363174472</v>
      </c>
    </row>
    <row r="758" spans="1:49" x14ac:dyDescent="0.25">
      <c r="A758">
        <v>1156</v>
      </c>
      <c r="B758">
        <v>0.196381608645121</v>
      </c>
      <c r="C758">
        <v>0.23338457942009</v>
      </c>
      <c r="D758">
        <v>0.27090131243069931</v>
      </c>
      <c r="E758">
        <v>0.29568137725194299</v>
      </c>
      <c r="F758">
        <v>0.30707782506942732</v>
      </c>
      <c r="G758">
        <v>0.2894540826479593</v>
      </c>
      <c r="H758">
        <v>0.27157449722290072</v>
      </c>
      <c r="I758">
        <v>0.27040156225363399</v>
      </c>
      <c r="J758">
        <v>0.29665551582972233</v>
      </c>
      <c r="K758">
        <v>0.25434954961140971</v>
      </c>
      <c r="L758">
        <v>0.22565389176209771</v>
      </c>
      <c r="M758">
        <v>0.24150411287943499</v>
      </c>
      <c r="N758">
        <v>0.16411151488622031</v>
      </c>
      <c r="O758">
        <v>0.29156721134980529</v>
      </c>
      <c r="P758">
        <v>0.32941242059071868</v>
      </c>
      <c r="Q758">
        <v>0.32056498527526872</v>
      </c>
      <c r="R758">
        <v>0.38762911160786973</v>
      </c>
      <c r="S758">
        <v>0.29817506670951871</v>
      </c>
      <c r="T758">
        <v>0.37051364779472368</v>
      </c>
      <c r="U758">
        <v>0.37785690029462199</v>
      </c>
      <c r="V758">
        <v>0.36734052499135311</v>
      </c>
      <c r="W758">
        <v>0.42393895983695967</v>
      </c>
      <c r="X758">
        <v>0.28072359164555871</v>
      </c>
      <c r="Y758">
        <v>0.44244309266408299</v>
      </c>
      <c r="Z758">
        <v>0.37004858255386369</v>
      </c>
      <c r="AA758">
        <v>0.31278162201245641</v>
      </c>
      <c r="AB758">
        <v>0.36943259835243197</v>
      </c>
      <c r="AC758">
        <v>0.27642808357874532</v>
      </c>
      <c r="AD758">
        <v>0.39251591761906968</v>
      </c>
      <c r="AE758">
        <v>0.31821204225222299</v>
      </c>
      <c r="AF758">
        <v>0.25348701576391869</v>
      </c>
      <c r="AG758">
        <v>0.32476596037546801</v>
      </c>
      <c r="AH758">
        <v>0.17171061038970969</v>
      </c>
      <c r="AI758">
        <v>0.30181125799814867</v>
      </c>
      <c r="AJ758">
        <v>0.29722970724105863</v>
      </c>
      <c r="AK758">
        <v>0.26408948500951168</v>
      </c>
      <c r="AL758">
        <v>0.247318595647812</v>
      </c>
      <c r="AM758">
        <v>0.16953121622403469</v>
      </c>
      <c r="AN758">
        <v>7.9593653480211898E-2</v>
      </c>
      <c r="AO758">
        <v>0.136088515321414</v>
      </c>
      <c r="AP758">
        <v>0.137288987636566</v>
      </c>
      <c r="AQ758">
        <v>0.20897790789604159</v>
      </c>
      <c r="AR758">
        <v>0.24802800019582141</v>
      </c>
      <c r="AS758">
        <v>0.26006713012854271</v>
      </c>
      <c r="AT758">
        <v>0.27928210794925667</v>
      </c>
      <c r="AU758">
        <v>0.22463859617710141</v>
      </c>
      <c r="AV758">
        <v>0.29056622087955469</v>
      </c>
      <c r="AW758">
        <v>0.27932332952817301</v>
      </c>
    </row>
    <row r="759" spans="1:49" x14ac:dyDescent="0.25">
      <c r="A759">
        <v>1157</v>
      </c>
      <c r="B759">
        <v>0.19615056117375701</v>
      </c>
      <c r="C759">
        <v>0.23309697210788699</v>
      </c>
      <c r="D759">
        <v>0.27040646473566671</v>
      </c>
      <c r="E759">
        <v>0.29512581229209939</v>
      </c>
      <c r="F759">
        <v>0.30673984686533601</v>
      </c>
      <c r="G759">
        <v>0.28924769163131703</v>
      </c>
      <c r="H759">
        <v>0.27140207588672632</v>
      </c>
      <c r="I759">
        <v>0.2701983898878097</v>
      </c>
      <c r="J759">
        <v>0.29644983013470932</v>
      </c>
      <c r="K759">
        <v>0.25405379633108771</v>
      </c>
      <c r="L759">
        <v>0.22540468474229169</v>
      </c>
      <c r="M759">
        <v>0.24100572367509229</v>
      </c>
      <c r="N759">
        <v>0.1639127880334853</v>
      </c>
      <c r="O759">
        <v>0.29085406164328259</v>
      </c>
      <c r="P759">
        <v>0.32886569698651641</v>
      </c>
      <c r="Q759">
        <v>0.32087999582290633</v>
      </c>
      <c r="R759">
        <v>0.38642321030298871</v>
      </c>
      <c r="S759">
        <v>0.29888522624969471</v>
      </c>
      <c r="T759">
        <v>0.37043890357017528</v>
      </c>
      <c r="U759">
        <v>0.37790719668070472</v>
      </c>
      <c r="V759">
        <v>0.36690311630566902</v>
      </c>
      <c r="W759">
        <v>0.42285661896069859</v>
      </c>
      <c r="X759">
        <v>0.28009293476740532</v>
      </c>
      <c r="Y759">
        <v>0.44157314300537132</v>
      </c>
      <c r="Z759">
        <v>0.36919073263804097</v>
      </c>
      <c r="AA759">
        <v>0.31169657905896497</v>
      </c>
      <c r="AB759">
        <v>0.36847188075383502</v>
      </c>
      <c r="AC759">
        <v>0.27605709433555597</v>
      </c>
      <c r="AD759">
        <v>0.39180346330006932</v>
      </c>
      <c r="AE759">
        <v>0.31785361965497327</v>
      </c>
      <c r="AF759">
        <v>0.25343162814776099</v>
      </c>
      <c r="AG759">
        <v>0.32340285181999201</v>
      </c>
      <c r="AH759">
        <v>0.17169968287150039</v>
      </c>
      <c r="AI759">
        <v>0.30131158232688898</v>
      </c>
      <c r="AJ759">
        <v>0.29682377974192298</v>
      </c>
      <c r="AK759">
        <v>0.26364739735921228</v>
      </c>
      <c r="AL759">
        <v>0.24706264833609271</v>
      </c>
      <c r="AM759">
        <v>0.16929818689823159</v>
      </c>
      <c r="AN759">
        <v>7.9679620762666103E-2</v>
      </c>
      <c r="AO759">
        <v>0.13601650297641771</v>
      </c>
      <c r="AP759">
        <v>0.13725951313972459</v>
      </c>
      <c r="AQ759">
        <v>0.20866851011912041</v>
      </c>
      <c r="AR759">
        <v>0.24735953410466541</v>
      </c>
      <c r="AS759">
        <v>0.25949111580848699</v>
      </c>
      <c r="AT759">
        <v>0.27887985606988303</v>
      </c>
      <c r="AU759">
        <v>0.2242307513952253</v>
      </c>
      <c r="AV759">
        <v>0.28985626498858141</v>
      </c>
      <c r="AW759">
        <v>0.27903304497400933</v>
      </c>
    </row>
    <row r="760" spans="1:49" x14ac:dyDescent="0.25">
      <c r="A760">
        <v>1158</v>
      </c>
      <c r="B760">
        <v>0.195924366513888</v>
      </c>
      <c r="C760">
        <v>0.23277366161346399</v>
      </c>
      <c r="D760">
        <v>0.27007238070170098</v>
      </c>
      <c r="E760">
        <v>0.29467256863911928</v>
      </c>
      <c r="F760">
        <v>0.30640363693237299</v>
      </c>
      <c r="G760">
        <v>0.28901747862497928</v>
      </c>
      <c r="H760">
        <v>0.27136273185412102</v>
      </c>
      <c r="I760">
        <v>0.27003091077009828</v>
      </c>
      <c r="J760">
        <v>0.29630165298779843</v>
      </c>
      <c r="K760">
        <v>0.25390548507372529</v>
      </c>
      <c r="L760">
        <v>0.22540172934532171</v>
      </c>
      <c r="M760">
        <v>0.2406786779562633</v>
      </c>
      <c r="N760">
        <v>0.16401171684265131</v>
      </c>
      <c r="O760">
        <v>0.29087599615255999</v>
      </c>
      <c r="P760">
        <v>0.32865800460179673</v>
      </c>
      <c r="Q760">
        <v>0.32116585969924932</v>
      </c>
      <c r="R760">
        <v>0.38559976220130943</v>
      </c>
      <c r="S760">
        <v>0.29900457461675028</v>
      </c>
      <c r="T760">
        <v>0.37020468711853027</v>
      </c>
      <c r="U760">
        <v>0.37791201472282399</v>
      </c>
      <c r="V760">
        <v>0.36705516775449099</v>
      </c>
      <c r="W760">
        <v>0.42275237043698632</v>
      </c>
      <c r="X760">
        <v>0.27942566076914499</v>
      </c>
      <c r="Y760">
        <v>0.44115876158078499</v>
      </c>
      <c r="Z760">
        <v>0.36833693583806332</v>
      </c>
      <c r="AA760">
        <v>0.31110121806462637</v>
      </c>
      <c r="AB760">
        <v>0.36762449145317072</v>
      </c>
      <c r="AC760">
        <v>0.27579649289449032</v>
      </c>
      <c r="AD760">
        <v>0.39108523726463329</v>
      </c>
      <c r="AE760">
        <v>0.31785254677136698</v>
      </c>
      <c r="AF760">
        <v>0.25352112948894501</v>
      </c>
      <c r="AG760">
        <v>0.32262188196182229</v>
      </c>
      <c r="AH760">
        <v>0.17154399553934729</v>
      </c>
      <c r="AI760">
        <v>0.30078515410423268</v>
      </c>
      <c r="AJ760">
        <v>0.29649447401364631</v>
      </c>
      <c r="AK760">
        <v>0.26344314217567433</v>
      </c>
      <c r="AL760">
        <v>0.24696982900301631</v>
      </c>
      <c r="AM760">
        <v>0.1692593743403753</v>
      </c>
      <c r="AN760">
        <v>7.9762846231460599E-2</v>
      </c>
      <c r="AO760">
        <v>0.13587465882301369</v>
      </c>
      <c r="AP760">
        <v>0.13727250943581271</v>
      </c>
      <c r="AQ760">
        <v>0.2084177980820337</v>
      </c>
      <c r="AR760">
        <v>0.2470739583174387</v>
      </c>
      <c r="AS760">
        <v>0.25909340878327702</v>
      </c>
      <c r="AT760">
        <v>0.278693174322446</v>
      </c>
      <c r="AU760">
        <v>0.2240659693876903</v>
      </c>
      <c r="AV760">
        <v>0.28953875601291662</v>
      </c>
      <c r="AW760">
        <v>0.27884878714879369</v>
      </c>
    </row>
    <row r="761" spans="1:49" x14ac:dyDescent="0.25">
      <c r="A761">
        <v>1159</v>
      </c>
      <c r="B761">
        <v>0.19572532176971469</v>
      </c>
      <c r="C761">
        <v>0.232627883553505</v>
      </c>
      <c r="D761">
        <v>0.26991502443949372</v>
      </c>
      <c r="E761">
        <v>0.29440942406654358</v>
      </c>
      <c r="F761">
        <v>0.306002030769984</v>
      </c>
      <c r="G761">
        <v>0.28882629672686272</v>
      </c>
      <c r="H761">
        <v>0.27117999891440031</v>
      </c>
      <c r="I761">
        <v>0.26989689966042868</v>
      </c>
      <c r="J761">
        <v>0.29630728562672931</v>
      </c>
      <c r="K761">
        <v>0.25384618838628131</v>
      </c>
      <c r="L761">
        <v>0.22548558314641301</v>
      </c>
      <c r="M761">
        <v>0.24026561776796959</v>
      </c>
      <c r="N761">
        <v>0.16409514347712201</v>
      </c>
      <c r="O761">
        <v>0.29070380826791142</v>
      </c>
      <c r="P761">
        <v>0.32834863662719732</v>
      </c>
      <c r="Q761">
        <v>0.32111628850301099</v>
      </c>
      <c r="R761">
        <v>0.38415267070134468</v>
      </c>
      <c r="S761">
        <v>0.29884829123814899</v>
      </c>
      <c r="T761">
        <v>0.37003094951311732</v>
      </c>
      <c r="U761">
        <v>0.377874751885732</v>
      </c>
      <c r="V761">
        <v>0.36690918604532857</v>
      </c>
      <c r="W761">
        <v>0.4227539002895353</v>
      </c>
      <c r="X761">
        <v>0.27902391552925132</v>
      </c>
      <c r="Y761">
        <v>0.44102659821510332</v>
      </c>
      <c r="Z761">
        <v>0.36751418312390671</v>
      </c>
      <c r="AA761">
        <v>0.31046471993128472</v>
      </c>
      <c r="AB761">
        <v>0.36739754676818859</v>
      </c>
      <c r="AC761">
        <v>0.27553723255793272</v>
      </c>
      <c r="AD761">
        <v>0.39051018158594769</v>
      </c>
      <c r="AE761">
        <v>0.31766273578007997</v>
      </c>
      <c r="AF761">
        <v>0.25361961623032903</v>
      </c>
      <c r="AG761">
        <v>0.3218915462493897</v>
      </c>
      <c r="AH761">
        <v>0.17138355970382671</v>
      </c>
      <c r="AI761">
        <v>0.30031542976697267</v>
      </c>
      <c r="AJ761">
        <v>0.296186923980713</v>
      </c>
      <c r="AK761">
        <v>0.26329717040061967</v>
      </c>
      <c r="AL761">
        <v>0.24680517613887759</v>
      </c>
      <c r="AM761">
        <v>0.16924983263015769</v>
      </c>
      <c r="AN761">
        <v>8.0005161464214339E-2</v>
      </c>
      <c r="AO761">
        <v>0.13584143420060471</v>
      </c>
      <c r="AP761">
        <v>0.13715596497058871</v>
      </c>
      <c r="AQ761">
        <v>0.20831150809923801</v>
      </c>
      <c r="AR761">
        <v>0.24687708417574569</v>
      </c>
      <c r="AS761">
        <v>0.25866341094175971</v>
      </c>
      <c r="AT761">
        <v>0.27861834069093072</v>
      </c>
      <c r="AU761">
        <v>0.223772386709849</v>
      </c>
      <c r="AV761">
        <v>0.28909629086653399</v>
      </c>
      <c r="AW761">
        <v>0.27874981363614398</v>
      </c>
    </row>
    <row r="762" spans="1:49" x14ac:dyDescent="0.25">
      <c r="A762">
        <v>1160</v>
      </c>
      <c r="B762">
        <v>0.19543774425983429</v>
      </c>
      <c r="C762">
        <v>0.232518255710602</v>
      </c>
      <c r="D762">
        <v>0.26982990900675441</v>
      </c>
      <c r="E762">
        <v>0.29420627156893397</v>
      </c>
      <c r="F762">
        <v>0.3057626287142437</v>
      </c>
      <c r="G762">
        <v>0.28880832592646272</v>
      </c>
      <c r="H762">
        <v>0.27110128104686732</v>
      </c>
      <c r="I762">
        <v>0.26976855099201202</v>
      </c>
      <c r="J762">
        <v>0.29612728953361489</v>
      </c>
      <c r="K762">
        <v>0.25371301174163841</v>
      </c>
      <c r="L762">
        <v>0.22529800732930499</v>
      </c>
      <c r="M762">
        <v>0.23989851276079799</v>
      </c>
      <c r="N762">
        <v>0.16408517956733701</v>
      </c>
      <c r="O762">
        <v>0.29080956677595798</v>
      </c>
      <c r="P762">
        <v>0.32813041408856702</v>
      </c>
      <c r="Q762">
        <v>0.32127047578493773</v>
      </c>
      <c r="R762">
        <v>0.3831423421700797</v>
      </c>
      <c r="S762">
        <v>0.29910265405972802</v>
      </c>
      <c r="T762">
        <v>0.37002550562222802</v>
      </c>
      <c r="U762">
        <v>0.37807224194208788</v>
      </c>
      <c r="V762">
        <v>0.36688032746315002</v>
      </c>
      <c r="W762">
        <v>0.42260214686393771</v>
      </c>
      <c r="X762">
        <v>0.27877246340115902</v>
      </c>
      <c r="Y762">
        <v>0.44077880183855661</v>
      </c>
      <c r="Z762">
        <v>0.36703682939211529</v>
      </c>
      <c r="AA762">
        <v>0.31008376677831029</v>
      </c>
      <c r="AB762">
        <v>0.36729335784912143</v>
      </c>
      <c r="AC762">
        <v>0.27542463938395201</v>
      </c>
      <c r="AD762">
        <v>0.39012354612350442</v>
      </c>
      <c r="AE762">
        <v>0.31732518474261001</v>
      </c>
      <c r="AF762">
        <v>0.25345049301783229</v>
      </c>
      <c r="AG762">
        <v>0.32123788197835301</v>
      </c>
      <c r="AH762">
        <v>0.171211595336596</v>
      </c>
      <c r="AI762">
        <v>0.3002958397070567</v>
      </c>
      <c r="AJ762">
        <v>0.29588883121808368</v>
      </c>
      <c r="AK762">
        <v>0.26310190558433533</v>
      </c>
      <c r="AL762">
        <v>0.24671834707260129</v>
      </c>
      <c r="AM762">
        <v>0.16925030946731531</v>
      </c>
      <c r="AN762">
        <v>8.0143945912520095E-2</v>
      </c>
      <c r="AO762">
        <v>0.1358704144756</v>
      </c>
      <c r="AP762">
        <v>0.1371811255812643</v>
      </c>
      <c r="AQ762">
        <v>0.20833867291609429</v>
      </c>
      <c r="AR762">
        <v>0.24652139842510201</v>
      </c>
      <c r="AS762">
        <v>0.25829832752545667</v>
      </c>
      <c r="AT762">
        <v>0.27839830021063472</v>
      </c>
      <c r="AU762">
        <v>0.22348707914352431</v>
      </c>
      <c r="AV762">
        <v>0.28874777257442469</v>
      </c>
      <c r="AW762">
        <v>0.27860998113950097</v>
      </c>
    </row>
    <row r="763" spans="1:49" x14ac:dyDescent="0.25">
      <c r="A763">
        <v>1161</v>
      </c>
      <c r="B763">
        <v>0.1952371100584667</v>
      </c>
      <c r="C763">
        <v>0.23253040015697499</v>
      </c>
      <c r="D763">
        <v>0.26973361770311999</v>
      </c>
      <c r="E763">
        <v>0.29401964942614228</v>
      </c>
      <c r="F763">
        <v>0.30555250247319532</v>
      </c>
      <c r="G763">
        <v>0.28875100612640398</v>
      </c>
      <c r="H763">
        <v>0.27109242479006429</v>
      </c>
      <c r="I763">
        <v>0.26952395339806873</v>
      </c>
      <c r="J763">
        <v>0.29592377940813669</v>
      </c>
      <c r="K763">
        <v>0.25354261199633271</v>
      </c>
      <c r="L763">
        <v>0.22519937157630901</v>
      </c>
      <c r="M763">
        <v>0.23964383701483441</v>
      </c>
      <c r="N763">
        <v>0.16411796708901741</v>
      </c>
      <c r="O763">
        <v>0.29113551974296559</v>
      </c>
      <c r="P763">
        <v>0.32788250843683903</v>
      </c>
      <c r="Q763">
        <v>0.32135339577992772</v>
      </c>
      <c r="R763">
        <v>0.3830428222815197</v>
      </c>
      <c r="S763">
        <v>0.29925198356310528</v>
      </c>
      <c r="T763">
        <v>0.36992669105529802</v>
      </c>
      <c r="U763">
        <v>0.37780203421910602</v>
      </c>
      <c r="V763">
        <v>0.36699040730794269</v>
      </c>
      <c r="W763">
        <v>0.42281801501909899</v>
      </c>
      <c r="X763">
        <v>0.27845333019892399</v>
      </c>
      <c r="Y763">
        <v>0.44067505995432538</v>
      </c>
      <c r="Z763">
        <v>0.36705448230107629</v>
      </c>
      <c r="AA763">
        <v>0.31025953094164499</v>
      </c>
      <c r="AB763">
        <v>0.36714624365170789</v>
      </c>
      <c r="AC763">
        <v>0.27541257937749242</v>
      </c>
      <c r="AD763">
        <v>0.38945090770721441</v>
      </c>
      <c r="AE763">
        <v>0.31744528810183198</v>
      </c>
      <c r="AF763">
        <v>0.25339225927988701</v>
      </c>
      <c r="AG763">
        <v>0.32087738315264358</v>
      </c>
      <c r="AH763">
        <v>0.17125086486339569</v>
      </c>
      <c r="AI763">
        <v>0.30010334650675469</v>
      </c>
      <c r="AJ763">
        <v>0.29563219348589559</v>
      </c>
      <c r="AK763">
        <v>0.262964775164922</v>
      </c>
      <c r="AL763">
        <v>0.24656426906585699</v>
      </c>
      <c r="AM763">
        <v>0.16941503187020601</v>
      </c>
      <c r="AN763">
        <v>8.0136840542157473E-2</v>
      </c>
      <c r="AO763">
        <v>0.1357884903748833</v>
      </c>
      <c r="AP763">
        <v>0.13720712314049399</v>
      </c>
      <c r="AQ763">
        <v>0.20819760859012601</v>
      </c>
      <c r="AR763">
        <v>0.24620353678862231</v>
      </c>
      <c r="AS763">
        <v>0.25792786478996271</v>
      </c>
      <c r="AT763">
        <v>0.27829612294832867</v>
      </c>
      <c r="AU763">
        <v>0.22342818478743229</v>
      </c>
      <c r="AV763">
        <v>0.28887134790420532</v>
      </c>
      <c r="AW763">
        <v>0.27847369511922199</v>
      </c>
    </row>
    <row r="764" spans="1:49" x14ac:dyDescent="0.25">
      <c r="A764">
        <v>1162</v>
      </c>
      <c r="B764">
        <v>0.1950389345486957</v>
      </c>
      <c r="C764">
        <v>0.232571750879288</v>
      </c>
      <c r="D764">
        <v>0.26965987682342502</v>
      </c>
      <c r="E764">
        <v>0.29385531942049659</v>
      </c>
      <c r="F764">
        <v>0.30535787343978871</v>
      </c>
      <c r="G764">
        <v>0.28869890173276258</v>
      </c>
      <c r="H764">
        <v>0.27098734180132528</v>
      </c>
      <c r="I764">
        <v>0.26937707761923457</v>
      </c>
      <c r="J764">
        <v>0.29583406448364241</v>
      </c>
      <c r="K764">
        <v>0.25353075067202258</v>
      </c>
      <c r="L764">
        <v>0.22516462206840501</v>
      </c>
      <c r="M764">
        <v>0.23926647504170759</v>
      </c>
      <c r="N764">
        <v>0.16417303681373599</v>
      </c>
      <c r="O764">
        <v>0.29093453784783702</v>
      </c>
      <c r="P764">
        <v>0.32761760552724201</v>
      </c>
      <c r="Q764">
        <v>0.32120315233866359</v>
      </c>
      <c r="R764">
        <v>0.3825955390930173</v>
      </c>
      <c r="S764">
        <v>0.29947028557459499</v>
      </c>
      <c r="T764">
        <v>0.36961450179417937</v>
      </c>
      <c r="U764">
        <v>0.37752650181452402</v>
      </c>
      <c r="V764">
        <v>0.36687914530436172</v>
      </c>
      <c r="W764">
        <v>0.42296778162320431</v>
      </c>
      <c r="X764">
        <v>0.27827170491218528</v>
      </c>
      <c r="Y764">
        <v>0.44035330414772028</v>
      </c>
      <c r="Z764">
        <v>0.36687365174293529</v>
      </c>
      <c r="AA764">
        <v>0.30981306234995543</v>
      </c>
      <c r="AB764">
        <v>0.36679700016975397</v>
      </c>
      <c r="AC764">
        <v>0.27543569604555768</v>
      </c>
      <c r="AD764">
        <v>0.38884217540423072</v>
      </c>
      <c r="AE764">
        <v>0.3171549042065937</v>
      </c>
      <c r="AF764">
        <v>0.25328135987122868</v>
      </c>
      <c r="AG764">
        <v>0.32046861449877428</v>
      </c>
      <c r="AH764">
        <v>0.17128814260164901</v>
      </c>
      <c r="AI764">
        <v>0.29992860555648798</v>
      </c>
      <c r="AJ764">
        <v>0.29527123769124369</v>
      </c>
      <c r="AK764">
        <v>0.26287431518236798</v>
      </c>
      <c r="AL764">
        <v>0.24637807408968629</v>
      </c>
      <c r="AM764">
        <v>0.16951997081438699</v>
      </c>
      <c r="AN764">
        <v>8.0176780621210697E-2</v>
      </c>
      <c r="AO764">
        <v>0.13581222792466471</v>
      </c>
      <c r="AP764">
        <v>0.13720655689636871</v>
      </c>
      <c r="AQ764">
        <v>0.208014945189158</v>
      </c>
      <c r="AR764">
        <v>0.24579029778639461</v>
      </c>
      <c r="AS764">
        <v>0.25749420126279199</v>
      </c>
      <c r="AT764">
        <v>0.27820454041163128</v>
      </c>
      <c r="AU764">
        <v>0.22342903912067399</v>
      </c>
      <c r="AV764">
        <v>0.28873125712076803</v>
      </c>
      <c r="AW764">
        <v>0.27834360798199997</v>
      </c>
    </row>
    <row r="765" spans="1:49" x14ac:dyDescent="0.25">
      <c r="A765">
        <v>1163</v>
      </c>
      <c r="B765">
        <v>0.1947483519713083</v>
      </c>
      <c r="C765">
        <v>0.232555046677589</v>
      </c>
      <c r="D765">
        <v>0.26952976981798832</v>
      </c>
      <c r="E765">
        <v>0.29360905289649941</v>
      </c>
      <c r="F765">
        <v>0.30525303880373628</v>
      </c>
      <c r="G765">
        <v>0.28869085510571801</v>
      </c>
      <c r="H765">
        <v>0.27088913321495067</v>
      </c>
      <c r="I765">
        <v>0.26925399402777372</v>
      </c>
      <c r="J765">
        <v>0.2956424057483677</v>
      </c>
      <c r="K765">
        <v>0.25351758301258098</v>
      </c>
      <c r="L765">
        <v>0.224983404080073</v>
      </c>
      <c r="M765">
        <v>0.2389277021090187</v>
      </c>
      <c r="N765">
        <v>0.16417322556177771</v>
      </c>
      <c r="O765">
        <v>0.29060209294160227</v>
      </c>
      <c r="P765">
        <v>0.32727691531181341</v>
      </c>
      <c r="Q765">
        <v>0.32126606504122401</v>
      </c>
      <c r="R765">
        <v>0.38196985920270299</v>
      </c>
      <c r="S765">
        <v>0.29996053377787302</v>
      </c>
      <c r="T765">
        <v>0.36949701110521971</v>
      </c>
      <c r="U765">
        <v>0.37736757596333798</v>
      </c>
      <c r="V765">
        <v>0.36687349279721571</v>
      </c>
      <c r="W765">
        <v>0.42283794283866871</v>
      </c>
      <c r="X765">
        <v>0.27808166543642671</v>
      </c>
      <c r="Y765">
        <v>0.43992237250010158</v>
      </c>
      <c r="Z765">
        <v>0.36679204305013041</v>
      </c>
      <c r="AA765">
        <v>0.30910871426264469</v>
      </c>
      <c r="AB765">
        <v>0.36656729380289699</v>
      </c>
      <c r="AC765">
        <v>0.27559127410252859</v>
      </c>
      <c r="AD765">
        <v>0.38841584324836731</v>
      </c>
      <c r="AE765">
        <v>0.31698083877563471</v>
      </c>
      <c r="AF765">
        <v>0.25313749412695569</v>
      </c>
      <c r="AG765">
        <v>0.32002377510070801</v>
      </c>
      <c r="AH765">
        <v>0.17122147977352131</v>
      </c>
      <c r="AI765">
        <v>0.29986539483070368</v>
      </c>
      <c r="AJ765">
        <v>0.29487037658691401</v>
      </c>
      <c r="AK765">
        <v>0.26276673873265599</v>
      </c>
      <c r="AL765">
        <v>0.246214141448339</v>
      </c>
      <c r="AM765">
        <v>0.1694643994172417</v>
      </c>
      <c r="AN765">
        <v>8.0210444827874497E-2</v>
      </c>
      <c r="AO765">
        <v>0.13586910565694199</v>
      </c>
      <c r="AP765">
        <v>0.1372921268145243</v>
      </c>
      <c r="AQ765">
        <v>0.2079381992419557</v>
      </c>
      <c r="AR765">
        <v>0.24544428288936629</v>
      </c>
      <c r="AS765">
        <v>0.25713880360126501</v>
      </c>
      <c r="AT765">
        <v>0.27808243036270142</v>
      </c>
      <c r="AU765">
        <v>0.22331358492374431</v>
      </c>
      <c r="AV765">
        <v>0.28838917613029458</v>
      </c>
      <c r="AW765">
        <v>0.27819738785425829</v>
      </c>
    </row>
    <row r="766" spans="1:49" x14ac:dyDescent="0.25">
      <c r="A766">
        <v>1164</v>
      </c>
      <c r="B766">
        <v>0.19460500280062359</v>
      </c>
      <c r="C766">
        <v>0.232532799243927</v>
      </c>
      <c r="D766">
        <v>0.26944214105606101</v>
      </c>
      <c r="E766">
        <v>0.29341177145640102</v>
      </c>
      <c r="F766">
        <v>0.3051811953385673</v>
      </c>
      <c r="G766">
        <v>0.28874792655309028</v>
      </c>
      <c r="H766">
        <v>0.27090660730997701</v>
      </c>
      <c r="I766">
        <v>0.26910573244094832</v>
      </c>
      <c r="J766">
        <v>0.29553352793057769</v>
      </c>
      <c r="K766">
        <v>0.2535074055194857</v>
      </c>
      <c r="L766">
        <v>0.22491637865702299</v>
      </c>
      <c r="M766">
        <v>0.23867701490720131</v>
      </c>
      <c r="N766">
        <v>0.1642145067453383</v>
      </c>
      <c r="O766">
        <v>0.29038626452287031</v>
      </c>
      <c r="P766">
        <v>0.32714942097663863</v>
      </c>
      <c r="Q766">
        <v>0.32133042812347429</v>
      </c>
      <c r="R766">
        <v>0.38137686252594</v>
      </c>
      <c r="S766">
        <v>0.3002877632776893</v>
      </c>
      <c r="T766">
        <v>0.36937673886617028</v>
      </c>
      <c r="U766">
        <v>0.37729323903719603</v>
      </c>
      <c r="V766">
        <v>0.36667510867118841</v>
      </c>
      <c r="W766">
        <v>0.42281823356946302</v>
      </c>
      <c r="X766">
        <v>0.27786349256833398</v>
      </c>
      <c r="Y766">
        <v>0.439662516117096</v>
      </c>
      <c r="Z766">
        <v>0.36663317680358898</v>
      </c>
      <c r="AA766">
        <v>0.30859248836835229</v>
      </c>
      <c r="AB766">
        <v>0.36626957853635173</v>
      </c>
      <c r="AC766">
        <v>0.27556534608205169</v>
      </c>
      <c r="AD766">
        <v>0.38795550664265971</v>
      </c>
      <c r="AE766">
        <v>0.31702336668968228</v>
      </c>
      <c r="AF766">
        <v>0.253074750304222</v>
      </c>
      <c r="AG766">
        <v>0.31964725255966198</v>
      </c>
      <c r="AH766">
        <v>0.1712652295827867</v>
      </c>
      <c r="AI766">
        <v>0.29966313640276598</v>
      </c>
      <c r="AJ766">
        <v>0.294635752836863</v>
      </c>
      <c r="AK766">
        <v>0.26264896988868702</v>
      </c>
      <c r="AL766">
        <v>0.246161639690399</v>
      </c>
      <c r="AM766">
        <v>0.16949355105559041</v>
      </c>
      <c r="AN766">
        <v>8.0264359712600694E-2</v>
      </c>
      <c r="AO766">
        <v>0.13590908298889801</v>
      </c>
      <c r="AP766">
        <v>0.13734496384859099</v>
      </c>
      <c r="AQ766">
        <v>0.20782099664211259</v>
      </c>
      <c r="AR766">
        <v>0.24517662823200231</v>
      </c>
      <c r="AS766">
        <v>0.25689851244290668</v>
      </c>
      <c r="AT766">
        <v>0.2779620240132013</v>
      </c>
      <c r="AU766">
        <v>0.22320269048213931</v>
      </c>
      <c r="AV766">
        <v>0.28822491069634759</v>
      </c>
      <c r="AW766">
        <v>0.27808482448260002</v>
      </c>
    </row>
    <row r="767" spans="1:49" x14ac:dyDescent="0.25">
      <c r="A767">
        <v>1165</v>
      </c>
      <c r="B767">
        <v>0.19454445441563931</v>
      </c>
      <c r="C767">
        <v>0.232435837388039</v>
      </c>
      <c r="D767">
        <v>0.26937538385391258</v>
      </c>
      <c r="E767">
        <v>0.29315986235936498</v>
      </c>
      <c r="F767">
        <v>0.30518461267153429</v>
      </c>
      <c r="G767">
        <v>0.288910259803136</v>
      </c>
      <c r="H767">
        <v>0.27104072769482929</v>
      </c>
      <c r="I767">
        <v>0.26897804935773229</v>
      </c>
      <c r="J767">
        <v>0.29551676909128832</v>
      </c>
      <c r="K767">
        <v>0.25362203518549598</v>
      </c>
      <c r="L767">
        <v>0.22501537700494131</v>
      </c>
      <c r="M767">
        <v>0.238426630695661</v>
      </c>
      <c r="N767">
        <v>0.16434234877427401</v>
      </c>
      <c r="O767">
        <v>0.29005776842435199</v>
      </c>
      <c r="P767">
        <v>0.32719900210698433</v>
      </c>
      <c r="Q767">
        <v>0.32136233647664358</v>
      </c>
      <c r="R767">
        <v>0.38054655989011132</v>
      </c>
      <c r="S767">
        <v>0.30062383413314842</v>
      </c>
      <c r="T767">
        <v>0.36921618382136001</v>
      </c>
      <c r="U767">
        <v>0.37737730145454401</v>
      </c>
      <c r="V767">
        <v>0.36625650525093062</v>
      </c>
      <c r="W767">
        <v>0.4227644900480903</v>
      </c>
      <c r="X767">
        <v>0.27761840820312528</v>
      </c>
      <c r="Y767">
        <v>0.43940416971842428</v>
      </c>
      <c r="Z767">
        <v>0.36633466680844629</v>
      </c>
      <c r="AA767">
        <v>0.30787199735641457</v>
      </c>
      <c r="AB767">
        <v>0.36572682857513428</v>
      </c>
      <c r="AC767">
        <v>0.27541839083035802</v>
      </c>
      <c r="AD767">
        <v>0.38743352890014671</v>
      </c>
      <c r="AE767">
        <v>0.31724164883295702</v>
      </c>
      <c r="AF767">
        <v>0.25311970214049029</v>
      </c>
      <c r="AG767">
        <v>0.31930608550707501</v>
      </c>
      <c r="AH767">
        <v>0.17140201230843871</v>
      </c>
      <c r="AI767">
        <v>0.29930134614308668</v>
      </c>
      <c r="AJ767">
        <v>0.29447602232297271</v>
      </c>
      <c r="AK767">
        <v>0.26252350211143499</v>
      </c>
      <c r="AL767">
        <v>0.24619465072949731</v>
      </c>
      <c r="AM767">
        <v>0.16962242623170229</v>
      </c>
      <c r="AN767">
        <v>8.03458293279012E-2</v>
      </c>
      <c r="AO767">
        <v>0.136001472671827</v>
      </c>
      <c r="AP767">
        <v>0.13738188892602929</v>
      </c>
      <c r="AQ767">
        <v>0.20762325823307029</v>
      </c>
      <c r="AR767">
        <v>0.24503427743911729</v>
      </c>
      <c r="AS767">
        <v>0.25672102967898042</v>
      </c>
      <c r="AT767">
        <v>0.27787827452023828</v>
      </c>
      <c r="AU767">
        <v>0.223034992814064</v>
      </c>
      <c r="AV767">
        <v>0.28814513484636928</v>
      </c>
      <c r="AW767">
        <v>0.27795806527137762</v>
      </c>
    </row>
    <row r="768" spans="1:49" x14ac:dyDescent="0.25">
      <c r="A768">
        <v>1166</v>
      </c>
      <c r="B768">
        <v>0.19443464279174799</v>
      </c>
      <c r="C768">
        <v>0.23234027624130199</v>
      </c>
      <c r="D768">
        <v>0.26931066314379359</v>
      </c>
      <c r="E768">
        <v>0.29301820198694872</v>
      </c>
      <c r="F768">
        <v>0.30512911081314059</v>
      </c>
      <c r="G768">
        <v>0.28894509871800728</v>
      </c>
      <c r="H768">
        <v>0.27106710275014229</v>
      </c>
      <c r="I768">
        <v>0.26888897518316901</v>
      </c>
      <c r="J768">
        <v>0.29542981584866868</v>
      </c>
      <c r="K768">
        <v>0.25360094507535302</v>
      </c>
      <c r="L768">
        <v>0.22495368619759901</v>
      </c>
      <c r="M768">
        <v>0.23820539812246971</v>
      </c>
      <c r="N768">
        <v>0.16442481676737469</v>
      </c>
      <c r="O768">
        <v>0.28987810015678428</v>
      </c>
      <c r="P768">
        <v>0.32725123564402231</v>
      </c>
      <c r="Q768">
        <v>0.32139660914738971</v>
      </c>
      <c r="R768">
        <v>0.37996110320091231</v>
      </c>
      <c r="S768">
        <v>0.30081531405448902</v>
      </c>
      <c r="T768">
        <v>0.36913303534189867</v>
      </c>
      <c r="U768">
        <v>0.37739849090576172</v>
      </c>
      <c r="V768">
        <v>0.36591895421346038</v>
      </c>
      <c r="W768">
        <v>0.42264092961947097</v>
      </c>
      <c r="X768">
        <v>0.27742100755373628</v>
      </c>
      <c r="Y768">
        <v>0.439092109600703</v>
      </c>
      <c r="Z768">
        <v>0.36610249678293871</v>
      </c>
      <c r="AA768">
        <v>0.30743894477685302</v>
      </c>
      <c r="AB768">
        <v>0.36534996827443428</v>
      </c>
      <c r="AC768">
        <v>0.27538787325223302</v>
      </c>
      <c r="AD768">
        <v>0.38717400034268701</v>
      </c>
      <c r="AE768">
        <v>0.31715207298596698</v>
      </c>
      <c r="AF768">
        <v>0.25302186111609132</v>
      </c>
      <c r="AG768">
        <v>0.31903877854347229</v>
      </c>
      <c r="AH768">
        <v>0.1714369157950083</v>
      </c>
      <c r="AI768">
        <v>0.29910724361737567</v>
      </c>
      <c r="AJ768">
        <v>0.29426489273707102</v>
      </c>
      <c r="AK768">
        <v>0.26244692007700599</v>
      </c>
      <c r="AL768">
        <v>0.24618865549564359</v>
      </c>
      <c r="AM768">
        <v>0.16961088776588459</v>
      </c>
      <c r="AN768">
        <v>8.0404135088125828E-2</v>
      </c>
      <c r="AO768">
        <v>0.13601628194252671</v>
      </c>
      <c r="AP768">
        <v>0.13742142667373031</v>
      </c>
      <c r="AQ768">
        <v>0.207536906003952</v>
      </c>
      <c r="AR768">
        <v>0.2448274145523707</v>
      </c>
      <c r="AS768">
        <v>0.2565320332845053</v>
      </c>
      <c r="AT768">
        <v>0.27774161597092928</v>
      </c>
      <c r="AU768">
        <v>0.22292326390743269</v>
      </c>
      <c r="AV768">
        <v>0.28800219794114429</v>
      </c>
      <c r="AW768">
        <v>0.27788099646568298</v>
      </c>
    </row>
    <row r="769" spans="1:49" x14ac:dyDescent="0.25">
      <c r="A769">
        <v>1167</v>
      </c>
      <c r="B769">
        <v>0.19436982770760869</v>
      </c>
      <c r="C769">
        <v>0.232284590601921</v>
      </c>
      <c r="D769">
        <v>0.269267797470093</v>
      </c>
      <c r="E769">
        <v>0.29294733206431067</v>
      </c>
      <c r="F769">
        <v>0.3050464888413747</v>
      </c>
      <c r="G769">
        <v>0.28897570570309927</v>
      </c>
      <c r="H769">
        <v>0.27110919853051502</v>
      </c>
      <c r="I769">
        <v>0.26871583362420398</v>
      </c>
      <c r="J769">
        <v>0.2953078548113503</v>
      </c>
      <c r="K769">
        <v>0.25347832341988902</v>
      </c>
      <c r="L769">
        <v>0.22479077180226631</v>
      </c>
      <c r="M769">
        <v>0.23801794648170471</v>
      </c>
      <c r="N769">
        <v>0.16448179880777999</v>
      </c>
      <c r="O769">
        <v>0.28982655704021432</v>
      </c>
      <c r="P769">
        <v>0.3273808360099793</v>
      </c>
      <c r="Q769">
        <v>0.32154991229375202</v>
      </c>
      <c r="R769">
        <v>0.37949686249097159</v>
      </c>
      <c r="S769">
        <v>0.30096430579821271</v>
      </c>
      <c r="T769">
        <v>0.36923566460609442</v>
      </c>
      <c r="U769">
        <v>0.37743940949440002</v>
      </c>
      <c r="V769">
        <v>0.3654345273971556</v>
      </c>
      <c r="W769">
        <v>0.42256530125935859</v>
      </c>
      <c r="X769">
        <v>0.27722714344660432</v>
      </c>
      <c r="Y769">
        <v>0.43881096442540463</v>
      </c>
      <c r="Z769">
        <v>0.36592939496040328</v>
      </c>
      <c r="AA769">
        <v>0.30718523760636668</v>
      </c>
      <c r="AB769">
        <v>0.36506713430086762</v>
      </c>
      <c r="AC769">
        <v>0.27535766363143899</v>
      </c>
      <c r="AD769">
        <v>0.38699260354042031</v>
      </c>
      <c r="AE769">
        <v>0.31712090969085699</v>
      </c>
      <c r="AF769">
        <v>0.25285106400648732</v>
      </c>
      <c r="AG769">
        <v>0.318809231122335</v>
      </c>
      <c r="AH769">
        <v>0.1715281208356223</v>
      </c>
      <c r="AI769">
        <v>0.29892572760581959</v>
      </c>
      <c r="AJ769">
        <v>0.29411435127258301</v>
      </c>
      <c r="AK769">
        <v>0.26236078143119801</v>
      </c>
      <c r="AL769">
        <v>0.24624638259410869</v>
      </c>
      <c r="AM769">
        <v>0.1695244262615837</v>
      </c>
      <c r="AN769">
        <v>8.0476102729638441E-2</v>
      </c>
      <c r="AO769">
        <v>0.1359859481453897</v>
      </c>
      <c r="AP769">
        <v>0.1374893486499783</v>
      </c>
      <c r="AQ769">
        <v>0.20751128097375199</v>
      </c>
      <c r="AR769">
        <v>0.24452807009220129</v>
      </c>
      <c r="AS769">
        <v>0.25640449921290059</v>
      </c>
      <c r="AT769">
        <v>0.27752863864103972</v>
      </c>
      <c r="AU769">
        <v>0.22283780078093199</v>
      </c>
      <c r="AV769">
        <v>0.28784217933813733</v>
      </c>
      <c r="AW769">
        <v>0.27784739931424468</v>
      </c>
    </row>
    <row r="770" spans="1:49" x14ac:dyDescent="0.25">
      <c r="A770">
        <v>1168</v>
      </c>
      <c r="B770">
        <v>0.194285680850347</v>
      </c>
      <c r="C770">
        <v>0.23221255838870999</v>
      </c>
      <c r="D770">
        <v>0.269203960895538</v>
      </c>
      <c r="E770">
        <v>0.29284512996673601</v>
      </c>
      <c r="F770">
        <v>0.30500766634941101</v>
      </c>
      <c r="G770">
        <v>0.28898873925209029</v>
      </c>
      <c r="H770">
        <v>0.27112292746702832</v>
      </c>
      <c r="I770">
        <v>0.26867866516113298</v>
      </c>
      <c r="J770">
        <v>0.29524989922841371</v>
      </c>
      <c r="K770">
        <v>0.25342154006163259</v>
      </c>
      <c r="L770">
        <v>0.224723423520724</v>
      </c>
      <c r="M770">
        <v>0.23791660865147929</v>
      </c>
      <c r="N770">
        <v>0.16454331080118831</v>
      </c>
      <c r="O770">
        <v>0.28974934915701572</v>
      </c>
      <c r="P770">
        <v>0.32746624946594272</v>
      </c>
      <c r="Q770">
        <v>0.32156289617220529</v>
      </c>
      <c r="R770">
        <v>0.37904528776804602</v>
      </c>
      <c r="S770">
        <v>0.30105326573053959</v>
      </c>
      <c r="T770">
        <v>0.36908975243568443</v>
      </c>
      <c r="U770">
        <v>0.37741960088411969</v>
      </c>
      <c r="V770">
        <v>0.36527842283248868</v>
      </c>
      <c r="W770">
        <v>0.42251967390378331</v>
      </c>
      <c r="X770">
        <v>0.27702578902244529</v>
      </c>
      <c r="Y770">
        <v>0.43863562742869072</v>
      </c>
      <c r="Z770">
        <v>0.36572559674580862</v>
      </c>
      <c r="AA770">
        <v>0.30697171390056632</v>
      </c>
      <c r="AB770">
        <v>0.36476282278696698</v>
      </c>
      <c r="AC770">
        <v>0.27527099847793568</v>
      </c>
      <c r="AD770">
        <v>0.38682747880617802</v>
      </c>
      <c r="AE770">
        <v>0.31703630089759832</v>
      </c>
      <c r="AF770">
        <v>0.252746671438217</v>
      </c>
      <c r="AG770">
        <v>0.31856824954350771</v>
      </c>
      <c r="AH770">
        <v>0.1715228110551833</v>
      </c>
      <c r="AI770">
        <v>0.29878507057825732</v>
      </c>
      <c r="AJ770">
        <v>0.29395169019699102</v>
      </c>
      <c r="AK770">
        <v>0.26226136088371271</v>
      </c>
      <c r="AL770">
        <v>0.24625809987386069</v>
      </c>
      <c r="AM770">
        <v>0.16949707766373931</v>
      </c>
      <c r="AN770">
        <v>8.0514435966809572E-2</v>
      </c>
      <c r="AO770">
        <v>0.1359742954373363</v>
      </c>
      <c r="AP770">
        <v>0.13753041128317531</v>
      </c>
      <c r="AQ770">
        <v>0.20743759473164869</v>
      </c>
      <c r="AR770">
        <v>0.24433342615763329</v>
      </c>
      <c r="AS770">
        <v>0.25626112023989372</v>
      </c>
      <c r="AT770">
        <v>0.277393375833829</v>
      </c>
      <c r="AU770">
        <v>0.22279482583204899</v>
      </c>
      <c r="AV770">
        <v>0.28781007230281802</v>
      </c>
      <c r="AW770">
        <v>0.27782177925109841</v>
      </c>
    </row>
    <row r="771" spans="1:49" x14ac:dyDescent="0.25">
      <c r="A771">
        <v>1169</v>
      </c>
      <c r="B771">
        <v>0.19416637718677501</v>
      </c>
      <c r="C771">
        <v>0.232070848345757</v>
      </c>
      <c r="D771">
        <v>0.26912513375282271</v>
      </c>
      <c r="E771">
        <v>0.29277209440867102</v>
      </c>
      <c r="F771">
        <v>0.30497149626413972</v>
      </c>
      <c r="G771">
        <v>0.28894287347793601</v>
      </c>
      <c r="H771">
        <v>0.27108998596668271</v>
      </c>
      <c r="I771">
        <v>0.268761803706487</v>
      </c>
      <c r="J771">
        <v>0.29519804318745968</v>
      </c>
      <c r="K771">
        <v>0.25334117313226062</v>
      </c>
      <c r="L771">
        <v>0.22465723752975469</v>
      </c>
      <c r="M771">
        <v>0.2378730674584707</v>
      </c>
      <c r="N771">
        <v>0.16463780403137199</v>
      </c>
      <c r="O771">
        <v>0.28966427842775971</v>
      </c>
      <c r="P771">
        <v>0.32770393292109168</v>
      </c>
      <c r="Q771">
        <v>0.32144064704577158</v>
      </c>
      <c r="R771">
        <v>0.37852712472279859</v>
      </c>
      <c r="S771">
        <v>0.30104438463846828</v>
      </c>
      <c r="T771">
        <v>0.36888954043388372</v>
      </c>
      <c r="U771">
        <v>0.37740458051363629</v>
      </c>
      <c r="V771">
        <v>0.36531456311543797</v>
      </c>
      <c r="W771">
        <v>0.42248699069023171</v>
      </c>
      <c r="X771">
        <v>0.27683768669764203</v>
      </c>
      <c r="Y771">
        <v>0.43845271070798242</v>
      </c>
      <c r="Z771">
        <v>0.36548696955045062</v>
      </c>
      <c r="AA771">
        <v>0.30688752730687469</v>
      </c>
      <c r="AB771">
        <v>0.36438967784245802</v>
      </c>
      <c r="AC771">
        <v>0.27514684200286871</v>
      </c>
      <c r="AD771">
        <v>0.3867714007695513</v>
      </c>
      <c r="AE771">
        <v>0.31676468253135659</v>
      </c>
      <c r="AF771">
        <v>0.25260021289189671</v>
      </c>
      <c r="AG771">
        <v>0.31840735673904402</v>
      </c>
      <c r="AH771">
        <v>0.17144213120142601</v>
      </c>
      <c r="AI771">
        <v>0.29869972666104633</v>
      </c>
      <c r="AJ771">
        <v>0.29376564423243201</v>
      </c>
      <c r="AK771">
        <v>0.26215329766273499</v>
      </c>
      <c r="AL771">
        <v>0.24625123043855041</v>
      </c>
      <c r="AM771">
        <v>0.16945394873619071</v>
      </c>
      <c r="AN771">
        <v>8.0536310871442154E-2</v>
      </c>
      <c r="AO771">
        <v>0.13595143953959171</v>
      </c>
      <c r="AP771">
        <v>0.13756058365106569</v>
      </c>
      <c r="AQ771">
        <v>0.20737796028455099</v>
      </c>
      <c r="AR771">
        <v>0.24418149888515461</v>
      </c>
      <c r="AS771">
        <v>0.25609576702117931</v>
      </c>
      <c r="AT771">
        <v>0.27727724611759202</v>
      </c>
      <c r="AU771">
        <v>0.22278217474619569</v>
      </c>
      <c r="AV771">
        <v>0.28789055347442633</v>
      </c>
      <c r="AW771">
        <v>0.27779907981554669</v>
      </c>
    </row>
    <row r="772" spans="1:49" x14ac:dyDescent="0.25">
      <c r="A772">
        <v>1170</v>
      </c>
      <c r="B772">
        <v>0.19405424098173771</v>
      </c>
      <c r="C772">
        <v>0.23203305900096899</v>
      </c>
      <c r="D772">
        <v>0.26905751228332542</v>
      </c>
      <c r="E772">
        <v>0.29267598191897071</v>
      </c>
      <c r="F772">
        <v>0.30491536855697632</v>
      </c>
      <c r="G772">
        <v>0.28888504703839629</v>
      </c>
      <c r="H772">
        <v>0.271028101444244</v>
      </c>
      <c r="I772">
        <v>0.26877735058466601</v>
      </c>
      <c r="J772">
        <v>0.29511696100235002</v>
      </c>
      <c r="K772">
        <v>0.25330348809560133</v>
      </c>
      <c r="L772">
        <v>0.22459753851095829</v>
      </c>
      <c r="M772">
        <v>0.23775998751322441</v>
      </c>
      <c r="N772">
        <v>0.164656937122345</v>
      </c>
      <c r="O772">
        <v>0.28957711160182942</v>
      </c>
      <c r="P772">
        <v>0.32760461171468142</v>
      </c>
      <c r="Q772">
        <v>0.321485092242559</v>
      </c>
      <c r="R772">
        <v>0.37836917241414358</v>
      </c>
      <c r="S772">
        <v>0.30108405152956641</v>
      </c>
      <c r="T772">
        <v>0.36861533919970202</v>
      </c>
      <c r="U772">
        <v>0.37727681795756041</v>
      </c>
      <c r="V772">
        <v>0.36511349678039567</v>
      </c>
      <c r="W772">
        <v>0.42221512397130329</v>
      </c>
      <c r="X772">
        <v>0.2766157786051433</v>
      </c>
      <c r="Y772">
        <v>0.43821256359418231</v>
      </c>
      <c r="Z772">
        <v>0.36532676219940169</v>
      </c>
      <c r="AA772">
        <v>0.30667371551195771</v>
      </c>
      <c r="AB772">
        <v>0.36422921220461529</v>
      </c>
      <c r="AC772">
        <v>0.27524894475936901</v>
      </c>
      <c r="AD772">
        <v>0.386759827534358</v>
      </c>
      <c r="AE772">
        <v>0.31653763850529998</v>
      </c>
      <c r="AF772">
        <v>0.25249104201793671</v>
      </c>
      <c r="AG772">
        <v>0.31815678874651598</v>
      </c>
      <c r="AH772">
        <v>0.1713310380776723</v>
      </c>
      <c r="AI772">
        <v>0.29862126708030701</v>
      </c>
      <c r="AJ772">
        <v>0.29350617527961731</v>
      </c>
      <c r="AK772">
        <v>0.26214534044265769</v>
      </c>
      <c r="AL772">
        <v>0.24619378646214801</v>
      </c>
      <c r="AM772">
        <v>0.16936139265696229</v>
      </c>
      <c r="AN772">
        <v>8.0509933332602202E-2</v>
      </c>
      <c r="AO772">
        <v>0.13587033748626731</v>
      </c>
      <c r="AP772">
        <v>0.13760275642077099</v>
      </c>
      <c r="AQ772">
        <v>0.20730468134085331</v>
      </c>
      <c r="AR772">
        <v>0.2440735548734666</v>
      </c>
      <c r="AS772">
        <v>0.25592447817325559</v>
      </c>
      <c r="AT772">
        <v>0.27716783185799898</v>
      </c>
      <c r="AU772">
        <v>0.22270235915978731</v>
      </c>
      <c r="AV772">
        <v>0.28773637115955369</v>
      </c>
      <c r="AW772">
        <v>0.27781989177068073</v>
      </c>
    </row>
    <row r="773" spans="1:49" x14ac:dyDescent="0.25">
      <c r="A773">
        <v>1171</v>
      </c>
      <c r="B773">
        <v>0.19398947060108199</v>
      </c>
      <c r="C773">
        <v>0.231989130377769</v>
      </c>
      <c r="D773">
        <v>0.26899486780166659</v>
      </c>
      <c r="E773">
        <v>0.29250370462735531</v>
      </c>
      <c r="F773">
        <v>0.30495614806811028</v>
      </c>
      <c r="G773">
        <v>0.28893099228541069</v>
      </c>
      <c r="H773">
        <v>0.27103351553281169</v>
      </c>
      <c r="I773">
        <v>0.26876440147558872</v>
      </c>
      <c r="J773">
        <v>0.29514432946840929</v>
      </c>
      <c r="K773">
        <v>0.25331550339857728</v>
      </c>
      <c r="L773">
        <v>0.224550704161326</v>
      </c>
      <c r="M773">
        <v>0.2376994341611863</v>
      </c>
      <c r="N773">
        <v>0.16467701395352671</v>
      </c>
      <c r="O773">
        <v>0.28971137106418571</v>
      </c>
      <c r="P773">
        <v>0.32732162872950232</v>
      </c>
      <c r="Q773">
        <v>0.32150133450826002</v>
      </c>
      <c r="R773">
        <v>0.37808556358019502</v>
      </c>
      <c r="S773">
        <v>0.30115430553754169</v>
      </c>
      <c r="T773">
        <v>0.36831961075464897</v>
      </c>
      <c r="U773">
        <v>0.37718800703684502</v>
      </c>
      <c r="V773">
        <v>0.36506361762682599</v>
      </c>
      <c r="W773">
        <v>0.42210158705711359</v>
      </c>
      <c r="X773">
        <v>0.27642322580019629</v>
      </c>
      <c r="Y773">
        <v>0.43807741999626132</v>
      </c>
      <c r="Z773">
        <v>0.36509584387143468</v>
      </c>
      <c r="AA773">
        <v>0.30646899839242298</v>
      </c>
      <c r="AB773">
        <v>0.36391674478848768</v>
      </c>
      <c r="AC773">
        <v>0.27521463235219301</v>
      </c>
      <c r="AD773">
        <v>0.38657852013905841</v>
      </c>
      <c r="AE773">
        <v>0.31647770603497799</v>
      </c>
      <c r="AF773">
        <v>0.25248494744300798</v>
      </c>
      <c r="AG773">
        <v>0.31785442431767802</v>
      </c>
      <c r="AH773">
        <v>0.17131851613521559</v>
      </c>
      <c r="AI773">
        <v>0.29851965109507228</v>
      </c>
      <c r="AJ773">
        <v>0.29335386554400128</v>
      </c>
      <c r="AK773">
        <v>0.26207819581031799</v>
      </c>
      <c r="AL773">
        <v>0.24614698688189199</v>
      </c>
      <c r="AM773">
        <v>0.16936495403448729</v>
      </c>
      <c r="AN773">
        <v>8.0550941328207629E-2</v>
      </c>
      <c r="AO773">
        <v>0.13588273525238029</v>
      </c>
      <c r="AP773">
        <v>0.1375971337159477</v>
      </c>
      <c r="AQ773">
        <v>0.20718282461166371</v>
      </c>
      <c r="AR773">
        <v>0.24393696586290969</v>
      </c>
      <c r="AS773">
        <v>0.25579614440600068</v>
      </c>
      <c r="AT773">
        <v>0.27708683411280299</v>
      </c>
      <c r="AU773">
        <v>0.222793420155843</v>
      </c>
      <c r="AV773">
        <v>0.28766816357771569</v>
      </c>
      <c r="AW773">
        <v>0.277825931708018</v>
      </c>
    </row>
    <row r="774" spans="1:49" x14ac:dyDescent="0.25">
      <c r="A774">
        <v>1172</v>
      </c>
      <c r="B774">
        <v>0.19394123057524371</v>
      </c>
      <c r="C774">
        <v>0.23190195858478499</v>
      </c>
      <c r="D774">
        <v>0.26895560820897402</v>
      </c>
      <c r="E774">
        <v>0.29240394632021571</v>
      </c>
      <c r="F774">
        <v>0.30492324630419437</v>
      </c>
      <c r="G774">
        <v>0.28890552123387669</v>
      </c>
      <c r="H774">
        <v>0.27104785044988</v>
      </c>
      <c r="I774">
        <v>0.268773650129636</v>
      </c>
      <c r="J774">
        <v>0.29508861899375899</v>
      </c>
      <c r="K774">
        <v>0.25327217578887928</v>
      </c>
      <c r="L774">
        <v>0.22450462480386099</v>
      </c>
      <c r="M774">
        <v>0.23766078054904929</v>
      </c>
      <c r="N774">
        <v>0.16466464598973601</v>
      </c>
      <c r="O774">
        <v>0.28972594439983368</v>
      </c>
      <c r="P774">
        <v>0.32720871766408272</v>
      </c>
      <c r="Q774">
        <v>0.32131697734196968</v>
      </c>
      <c r="R774">
        <v>0.37766100962956761</v>
      </c>
      <c r="S774">
        <v>0.30119110147158329</v>
      </c>
      <c r="T774">
        <v>0.36805087327957131</v>
      </c>
      <c r="U774">
        <v>0.37707489728927601</v>
      </c>
      <c r="V774">
        <v>0.36502644419670072</v>
      </c>
      <c r="W774">
        <v>0.42195380727450071</v>
      </c>
      <c r="X774">
        <v>0.27627819776535001</v>
      </c>
      <c r="Y774">
        <v>0.43800362944602972</v>
      </c>
      <c r="Z774">
        <v>0.36479193965593959</v>
      </c>
      <c r="AA774">
        <v>0.30619052549203241</v>
      </c>
      <c r="AB774">
        <v>0.36362094680468271</v>
      </c>
      <c r="AC774">
        <v>0.27514610687891627</v>
      </c>
      <c r="AD774">
        <v>0.38625012834866862</v>
      </c>
      <c r="AE774">
        <v>0.31641487280527758</v>
      </c>
      <c r="AF774">
        <v>0.25252054631710041</v>
      </c>
      <c r="AG774">
        <v>0.31755866607030231</v>
      </c>
      <c r="AH774">
        <v>0.1712470302979153</v>
      </c>
      <c r="AI774">
        <v>0.29837466279665631</v>
      </c>
      <c r="AJ774">
        <v>0.29323011636733998</v>
      </c>
      <c r="AK774">
        <v>0.26203956206639628</v>
      </c>
      <c r="AL774">
        <v>0.2460961987574897</v>
      </c>
      <c r="AM774">
        <v>0.16942906876405059</v>
      </c>
      <c r="AN774">
        <v>8.0620934565862001E-2</v>
      </c>
      <c r="AO774">
        <v>0.13589505602916069</v>
      </c>
      <c r="AP774">
        <v>0.137517765164375</v>
      </c>
      <c r="AQ774">
        <v>0.207117274403572</v>
      </c>
      <c r="AR774">
        <v>0.24390530089537271</v>
      </c>
      <c r="AS774">
        <v>0.25571647783120499</v>
      </c>
      <c r="AT774">
        <v>0.27699972192446398</v>
      </c>
      <c r="AU774">
        <v>0.22269789874553669</v>
      </c>
      <c r="AV774">
        <v>0.28743900358676933</v>
      </c>
      <c r="AW774">
        <v>0.27771410346031211</v>
      </c>
    </row>
    <row r="775" spans="1:49" x14ac:dyDescent="0.25">
      <c r="A775">
        <v>1173</v>
      </c>
      <c r="B775">
        <v>0.1938746869564057</v>
      </c>
      <c r="C775">
        <v>0.23188406229019201</v>
      </c>
      <c r="D775">
        <v>0.26892702778180472</v>
      </c>
      <c r="E775">
        <v>0.29233917593955999</v>
      </c>
      <c r="F775">
        <v>0.304756939411163</v>
      </c>
      <c r="G775">
        <v>0.28885213534037257</v>
      </c>
      <c r="H775">
        <v>0.27101205289363872</v>
      </c>
      <c r="I775">
        <v>0.26868300636609371</v>
      </c>
      <c r="J775">
        <v>0.29499086737632729</v>
      </c>
      <c r="K775">
        <v>0.25324636201063799</v>
      </c>
      <c r="L775">
        <v>0.22445938984552999</v>
      </c>
      <c r="M775">
        <v>0.23752775291601799</v>
      </c>
      <c r="N775">
        <v>0.16466543078422571</v>
      </c>
      <c r="O775">
        <v>0.28966141243775673</v>
      </c>
      <c r="P775">
        <v>0.32701520125071198</v>
      </c>
      <c r="Q775">
        <v>0.32121890783309931</v>
      </c>
      <c r="R775">
        <v>0.37750968337059038</v>
      </c>
      <c r="S775">
        <v>0.30110574762026471</v>
      </c>
      <c r="T775">
        <v>0.36779000361760472</v>
      </c>
      <c r="U775">
        <v>0.37675799926122028</v>
      </c>
      <c r="V775">
        <v>0.36472018559773761</v>
      </c>
      <c r="W775">
        <v>0.42169151703516627</v>
      </c>
      <c r="X775">
        <v>0.27610147992769901</v>
      </c>
      <c r="Y775">
        <v>0.43774619698524497</v>
      </c>
      <c r="Z775">
        <v>0.36470626791318272</v>
      </c>
      <c r="AA775">
        <v>0.30592017869154597</v>
      </c>
      <c r="AB775">
        <v>0.36338527997334802</v>
      </c>
      <c r="AC775">
        <v>0.27510841687520332</v>
      </c>
      <c r="AD775">
        <v>0.38595095276832603</v>
      </c>
      <c r="AE775">
        <v>0.31628541151682538</v>
      </c>
      <c r="AF775">
        <v>0.25243572890758498</v>
      </c>
      <c r="AG775">
        <v>0.31727449099222832</v>
      </c>
      <c r="AH775">
        <v>0.1712625821431476</v>
      </c>
      <c r="AI775">
        <v>0.29821012417475401</v>
      </c>
      <c r="AJ775">
        <v>0.29302582144737233</v>
      </c>
      <c r="AK775">
        <v>0.2620456218719483</v>
      </c>
      <c r="AL775">
        <v>0.24606472750504829</v>
      </c>
      <c r="AM775">
        <v>0.16943797965844501</v>
      </c>
      <c r="AN775">
        <v>8.0684237182140364E-2</v>
      </c>
      <c r="AO775">
        <v>0.13586839040120469</v>
      </c>
      <c r="AP775">
        <v>0.13750314215819029</v>
      </c>
      <c r="AQ775">
        <v>0.2070769369602207</v>
      </c>
      <c r="AR775">
        <v>0.24379657208919531</v>
      </c>
      <c r="AS775">
        <v>0.25556395947933203</v>
      </c>
      <c r="AT775">
        <v>0.27689958115418772</v>
      </c>
      <c r="AU775">
        <v>0.22241094708442671</v>
      </c>
      <c r="AV775">
        <v>0.2871413628260297</v>
      </c>
      <c r="AW775">
        <v>0.27760452032089228</v>
      </c>
    </row>
    <row r="776" spans="1:49" x14ac:dyDescent="0.25">
      <c r="A776">
        <v>1174</v>
      </c>
      <c r="B776">
        <v>0.19376908739407869</v>
      </c>
      <c r="C776">
        <v>0.23189441859722101</v>
      </c>
      <c r="D776">
        <v>0.26881230870882672</v>
      </c>
      <c r="E776">
        <v>0.29220431049664841</v>
      </c>
      <c r="F776">
        <v>0.30463600158691401</v>
      </c>
      <c r="G776">
        <v>0.288837730884552</v>
      </c>
      <c r="H776">
        <v>0.27091618875662471</v>
      </c>
      <c r="I776">
        <v>0.26859112083911868</v>
      </c>
      <c r="J776">
        <v>0.29492602745691943</v>
      </c>
      <c r="K776">
        <v>0.25319237013657858</v>
      </c>
      <c r="L776">
        <v>0.22438247998555499</v>
      </c>
      <c r="M776">
        <v>0.2373803655306497</v>
      </c>
      <c r="N776">
        <v>0.16469876468181599</v>
      </c>
      <c r="O776">
        <v>0.2896206974983217</v>
      </c>
      <c r="P776">
        <v>0.32686384518941231</v>
      </c>
      <c r="Q776">
        <v>0.32124605774879472</v>
      </c>
      <c r="R776">
        <v>0.37722134590148931</v>
      </c>
      <c r="S776">
        <v>0.30109367767969769</v>
      </c>
      <c r="T776">
        <v>0.36773287256558729</v>
      </c>
      <c r="U776">
        <v>0.37663088242212972</v>
      </c>
      <c r="V776">
        <v>0.36454519629478471</v>
      </c>
      <c r="W776">
        <v>0.42176672816276528</v>
      </c>
      <c r="X776">
        <v>0.27594786882400502</v>
      </c>
      <c r="Y776">
        <v>0.43755869070688869</v>
      </c>
      <c r="Z776">
        <v>0.36442899703979459</v>
      </c>
      <c r="AA776">
        <v>0.30577282110850029</v>
      </c>
      <c r="AB776">
        <v>0.36310891310373972</v>
      </c>
      <c r="AC776">
        <v>0.27492184440294898</v>
      </c>
      <c r="AD776">
        <v>0.38562843203544628</v>
      </c>
      <c r="AE776">
        <v>0.31619274616241427</v>
      </c>
      <c r="AF776">
        <v>0.252349038918813</v>
      </c>
      <c r="AG776">
        <v>0.31708335876464872</v>
      </c>
      <c r="AH776">
        <v>0.17137717703978239</v>
      </c>
      <c r="AI776">
        <v>0.2980633080005643</v>
      </c>
      <c r="AJ776">
        <v>0.29278783996899932</v>
      </c>
      <c r="AK776">
        <v>0.26194092631339999</v>
      </c>
      <c r="AL776">
        <v>0.24601116279761001</v>
      </c>
      <c r="AM776">
        <v>0.16941134134928371</v>
      </c>
      <c r="AN776">
        <v>8.0727962156136868E-2</v>
      </c>
      <c r="AO776">
        <v>0.13584531595309601</v>
      </c>
      <c r="AP776">
        <v>0.137414423127969</v>
      </c>
      <c r="AQ776">
        <v>0.20701718827088669</v>
      </c>
      <c r="AR776">
        <v>0.24355329573154469</v>
      </c>
      <c r="AS776">
        <v>0.25534996390342729</v>
      </c>
      <c r="AT776">
        <v>0.27678056061267869</v>
      </c>
      <c r="AU776">
        <v>0.22232193251450841</v>
      </c>
      <c r="AV776">
        <v>0.28712487220764132</v>
      </c>
      <c r="AW776">
        <v>0.27751155694325758</v>
      </c>
    </row>
    <row r="777" spans="1:49" x14ac:dyDescent="0.25">
      <c r="A777">
        <v>1175</v>
      </c>
      <c r="B777">
        <v>0.19367657105127969</v>
      </c>
      <c r="C777">
        <v>0.231919825077057</v>
      </c>
      <c r="D777">
        <v>0.26866808533668529</v>
      </c>
      <c r="E777">
        <v>0.29207228620847098</v>
      </c>
      <c r="F777">
        <v>0.30441939830780068</v>
      </c>
      <c r="G777">
        <v>0.28869995474815402</v>
      </c>
      <c r="H777">
        <v>0.27081929643948899</v>
      </c>
      <c r="I777">
        <v>0.26848760743935901</v>
      </c>
      <c r="J777">
        <v>0.29480083783467598</v>
      </c>
      <c r="K777">
        <v>0.25306865076224</v>
      </c>
      <c r="L777">
        <v>0.22429892917474101</v>
      </c>
      <c r="M777">
        <v>0.23726915816466029</v>
      </c>
      <c r="N777">
        <v>0.164669131239255</v>
      </c>
      <c r="O777">
        <v>0.28935867547988903</v>
      </c>
      <c r="P777">
        <v>0.32694631814956671</v>
      </c>
      <c r="Q777">
        <v>0.321257670720418</v>
      </c>
      <c r="R777">
        <v>0.37693780660629272</v>
      </c>
      <c r="S777">
        <v>0.30116189519564329</v>
      </c>
      <c r="T777">
        <v>0.36766532063484197</v>
      </c>
      <c r="U777">
        <v>0.37650511662165331</v>
      </c>
      <c r="V777">
        <v>0.36446358760197972</v>
      </c>
      <c r="W777">
        <v>0.421886205673218</v>
      </c>
      <c r="X777">
        <v>0.27578329046567301</v>
      </c>
      <c r="Y777">
        <v>0.43759433428446459</v>
      </c>
      <c r="Z777">
        <v>0.36396853129069001</v>
      </c>
      <c r="AA777">
        <v>0.3055750280618667</v>
      </c>
      <c r="AB777">
        <v>0.362854381402334</v>
      </c>
      <c r="AC777">
        <v>0.27474503715833037</v>
      </c>
      <c r="AD777">
        <v>0.38543968399365741</v>
      </c>
      <c r="AE777">
        <v>0.31614679098129272</v>
      </c>
      <c r="AF777">
        <v>0.25231554110844928</v>
      </c>
      <c r="AG777">
        <v>0.31698557734489441</v>
      </c>
      <c r="AH777">
        <v>0.17135032018025731</v>
      </c>
      <c r="AI777">
        <v>0.297888179620107</v>
      </c>
      <c r="AJ777">
        <v>0.29254995783170029</v>
      </c>
      <c r="AK777">
        <v>0.26176861921946198</v>
      </c>
      <c r="AL777">
        <v>0.2458900511264803</v>
      </c>
      <c r="AM777">
        <v>0.16939158737659471</v>
      </c>
      <c r="AN777">
        <v>8.0720812082290663E-2</v>
      </c>
      <c r="AO777">
        <v>0.1357985685269037</v>
      </c>
      <c r="AP777">
        <v>0.13735887159903831</v>
      </c>
      <c r="AQ777">
        <v>0.2069460401932397</v>
      </c>
      <c r="AR777">
        <v>0.24329851071039829</v>
      </c>
      <c r="AS777">
        <v>0.25512872636318168</v>
      </c>
      <c r="AT777">
        <v>0.2766391783952713</v>
      </c>
      <c r="AU777">
        <v>0.2222113062938057</v>
      </c>
      <c r="AV777">
        <v>0.28707445164521528</v>
      </c>
      <c r="AW777">
        <v>0.27748771508534742</v>
      </c>
    </row>
    <row r="778" spans="1:49" x14ac:dyDescent="0.25">
      <c r="A778">
        <v>1176</v>
      </c>
      <c r="B778">
        <v>0.19356876115004229</v>
      </c>
      <c r="C778">
        <v>0.23189023137092599</v>
      </c>
      <c r="D778">
        <v>0.26849196354548133</v>
      </c>
      <c r="E778">
        <v>0.291923741499583</v>
      </c>
      <c r="F778">
        <v>0.30416695276896172</v>
      </c>
      <c r="G778">
        <v>0.28857624530792242</v>
      </c>
      <c r="H778">
        <v>0.27072512110074332</v>
      </c>
      <c r="I778">
        <v>0.26829649507999442</v>
      </c>
      <c r="J778">
        <v>0.29460482796033199</v>
      </c>
      <c r="K778">
        <v>0.25292619566122698</v>
      </c>
      <c r="L778">
        <v>0.22416202227274601</v>
      </c>
      <c r="M778">
        <v>0.23708568513393399</v>
      </c>
      <c r="N778">
        <v>0.16457775731881469</v>
      </c>
      <c r="O778">
        <v>0.28911483784516667</v>
      </c>
      <c r="P778">
        <v>0.326810469230016</v>
      </c>
      <c r="Q778">
        <v>0.32127834359804769</v>
      </c>
      <c r="R778">
        <v>0.37668862938880898</v>
      </c>
      <c r="S778">
        <v>0.30105620622634871</v>
      </c>
      <c r="T778">
        <v>0.36733175317446398</v>
      </c>
      <c r="U778">
        <v>0.37620655695597333</v>
      </c>
      <c r="V778">
        <v>0.36420629421869938</v>
      </c>
      <c r="W778">
        <v>0.42175460855166103</v>
      </c>
      <c r="X778">
        <v>0.27555563052495341</v>
      </c>
      <c r="Y778">
        <v>0.43730604648590099</v>
      </c>
      <c r="Z778">
        <v>0.363718181848526</v>
      </c>
      <c r="AA778">
        <v>0.30540567139784502</v>
      </c>
      <c r="AB778">
        <v>0.36265085140864067</v>
      </c>
      <c r="AC778">
        <v>0.27451151609420799</v>
      </c>
      <c r="AD778">
        <v>0.38516479730606062</v>
      </c>
      <c r="AE778">
        <v>0.315979818503062</v>
      </c>
      <c r="AF778">
        <v>0.25217454135417933</v>
      </c>
      <c r="AG778">
        <v>0.31683877110481229</v>
      </c>
      <c r="AH778">
        <v>0.17131690184275261</v>
      </c>
      <c r="AI778">
        <v>0.29767286777496332</v>
      </c>
      <c r="AJ778">
        <v>0.29233049352963758</v>
      </c>
      <c r="AK778">
        <v>0.26162463426589999</v>
      </c>
      <c r="AL778">
        <v>0.24570596714814499</v>
      </c>
      <c r="AM778">
        <v>0.1693217207988103</v>
      </c>
      <c r="AN778">
        <v>8.0698629220326737E-2</v>
      </c>
      <c r="AO778">
        <v>0.135795682668686</v>
      </c>
      <c r="AP778">
        <v>0.1373933056990303</v>
      </c>
      <c r="AQ778">
        <v>0.20684812466303501</v>
      </c>
      <c r="AR778">
        <v>0.24309757848580671</v>
      </c>
      <c r="AS778">
        <v>0.25490715603033698</v>
      </c>
      <c r="AT778">
        <v>0.2765218317508697</v>
      </c>
      <c r="AU778">
        <v>0.22201037903626769</v>
      </c>
      <c r="AV778">
        <v>0.28701698283354432</v>
      </c>
      <c r="AW778">
        <v>0.27744703491528838</v>
      </c>
    </row>
    <row r="779" spans="1:49" x14ac:dyDescent="0.25">
      <c r="A779">
        <v>1177</v>
      </c>
      <c r="B779">
        <v>0.19338255127271031</v>
      </c>
      <c r="C779">
        <v>0.2317885607481</v>
      </c>
      <c r="D779">
        <v>0.26833200454711897</v>
      </c>
      <c r="E779">
        <v>0.29176213343938201</v>
      </c>
      <c r="F779">
        <v>0.30401301383972129</v>
      </c>
      <c r="G779">
        <v>0.28845445315043128</v>
      </c>
      <c r="H779">
        <v>0.27056445678075158</v>
      </c>
      <c r="I779">
        <v>0.26807482043902098</v>
      </c>
      <c r="J779">
        <v>0.2943603495756783</v>
      </c>
      <c r="K779">
        <v>0.25269421935081471</v>
      </c>
      <c r="L779">
        <v>0.22392994165420529</v>
      </c>
      <c r="M779">
        <v>0.23684347669283529</v>
      </c>
      <c r="N779">
        <v>0.164454445242882</v>
      </c>
      <c r="O779">
        <v>0.28901221851507841</v>
      </c>
      <c r="P779">
        <v>0.32663665215174342</v>
      </c>
      <c r="Q779">
        <v>0.32125087579091399</v>
      </c>
      <c r="R779">
        <v>0.37646187345186871</v>
      </c>
      <c r="S779">
        <v>0.30076967676480598</v>
      </c>
      <c r="T779">
        <v>0.36695038278897602</v>
      </c>
      <c r="U779">
        <v>0.37585558493932059</v>
      </c>
      <c r="V779">
        <v>0.36389639973640442</v>
      </c>
      <c r="W779">
        <v>0.42158700029055263</v>
      </c>
      <c r="X779">
        <v>0.27534752090772002</v>
      </c>
      <c r="Y779">
        <v>0.43700300653775531</v>
      </c>
      <c r="Z779">
        <v>0.3632284899552663</v>
      </c>
      <c r="AA779">
        <v>0.30527123808860768</v>
      </c>
      <c r="AB779">
        <v>0.36250205834706589</v>
      </c>
      <c r="AC779">
        <v>0.27430272102355929</v>
      </c>
      <c r="AD779">
        <v>0.38482647140820841</v>
      </c>
      <c r="AE779">
        <v>0.31576829155286129</v>
      </c>
      <c r="AF779">
        <v>0.25204619765281699</v>
      </c>
      <c r="AG779">
        <v>0.31666341423988342</v>
      </c>
      <c r="AH779">
        <v>0.17126708229382831</v>
      </c>
      <c r="AI779">
        <v>0.29751355449358641</v>
      </c>
      <c r="AJ779">
        <v>0.29210939009984332</v>
      </c>
      <c r="AK779">
        <v>0.26146766543388372</v>
      </c>
      <c r="AL779">
        <v>0.24549121161301929</v>
      </c>
      <c r="AM779">
        <v>0.16918477416038499</v>
      </c>
      <c r="AN779">
        <v>8.06756392121315E-2</v>
      </c>
      <c r="AO779">
        <v>0.1357604836424193</v>
      </c>
      <c r="AP779">
        <v>0.1372912153601647</v>
      </c>
      <c r="AQ779">
        <v>0.20669990281263961</v>
      </c>
      <c r="AR779">
        <v>0.24290308852990469</v>
      </c>
      <c r="AS779">
        <v>0.25471757849057503</v>
      </c>
      <c r="AT779">
        <v>0.27635234594345071</v>
      </c>
      <c r="AU779">
        <v>0.22199104726314531</v>
      </c>
      <c r="AV779">
        <v>0.28698821862538632</v>
      </c>
      <c r="AW779">
        <v>0.27732595801353432</v>
      </c>
    </row>
    <row r="780" spans="1:49" x14ac:dyDescent="0.25">
      <c r="A780">
        <v>1178</v>
      </c>
      <c r="B780">
        <v>0.19320593277613299</v>
      </c>
      <c r="C780">
        <v>0.231631875038147</v>
      </c>
      <c r="D780">
        <v>0.26824213564395899</v>
      </c>
      <c r="E780">
        <v>0.29162645339965843</v>
      </c>
      <c r="F780">
        <v>0.30376771092414873</v>
      </c>
      <c r="G780">
        <v>0.28816624482472741</v>
      </c>
      <c r="H780">
        <v>0.27040660878022499</v>
      </c>
      <c r="I780">
        <v>0.26783006389935832</v>
      </c>
      <c r="J780">
        <v>0.2940828005472817</v>
      </c>
      <c r="K780">
        <v>0.25238473216692597</v>
      </c>
      <c r="L780">
        <v>0.223646745085716</v>
      </c>
      <c r="M780">
        <v>0.2366782476504643</v>
      </c>
      <c r="N780">
        <v>0.16430880626042671</v>
      </c>
      <c r="O780">
        <v>0.28885479271411901</v>
      </c>
      <c r="P780">
        <v>0.32648704449335741</v>
      </c>
      <c r="Q780">
        <v>0.32090453306833899</v>
      </c>
      <c r="R780">
        <v>0.37635594606399497</v>
      </c>
      <c r="S780">
        <v>0.30048334598541271</v>
      </c>
      <c r="T780">
        <v>0.36669681469599402</v>
      </c>
      <c r="U780">
        <v>0.37554084261258441</v>
      </c>
      <c r="V780">
        <v>0.36375749111175543</v>
      </c>
      <c r="W780">
        <v>0.42120781540870672</v>
      </c>
      <c r="X780">
        <v>0.27515066663424159</v>
      </c>
      <c r="Y780">
        <v>0.43678247928619401</v>
      </c>
      <c r="Z780">
        <v>0.36276045441627502</v>
      </c>
      <c r="AA780">
        <v>0.30511684715747828</v>
      </c>
      <c r="AB780">
        <v>0.36223837733268732</v>
      </c>
      <c r="AC780">
        <v>0.27425548434257502</v>
      </c>
      <c r="AD780">
        <v>0.38462211688359599</v>
      </c>
      <c r="AE780">
        <v>0.31554539004961629</v>
      </c>
      <c r="AF780">
        <v>0.25191957255204528</v>
      </c>
      <c r="AG780">
        <v>0.31650802493095398</v>
      </c>
      <c r="AH780">
        <v>0.17114441096782659</v>
      </c>
      <c r="AI780">
        <v>0.29733364780743932</v>
      </c>
      <c r="AJ780">
        <v>0.29192840059598302</v>
      </c>
      <c r="AK780">
        <v>0.26122468213240302</v>
      </c>
      <c r="AL780">
        <v>0.24520583450794201</v>
      </c>
      <c r="AM780">
        <v>0.16905633111794799</v>
      </c>
      <c r="AN780">
        <v>8.0663154522577926E-2</v>
      </c>
      <c r="AO780">
        <v>0.135640991230806</v>
      </c>
      <c r="AP780">
        <v>0.13718487322330469</v>
      </c>
      <c r="AQ780">
        <v>0.20648675163586941</v>
      </c>
      <c r="AR780">
        <v>0.24271113673845929</v>
      </c>
      <c r="AS780">
        <v>0.25454937915007259</v>
      </c>
      <c r="AT780">
        <v>0.27614278097947431</v>
      </c>
      <c r="AU780">
        <v>0.221935043732325</v>
      </c>
      <c r="AV780">
        <v>0.28672226270039869</v>
      </c>
      <c r="AW780">
        <v>0.27719828486442571</v>
      </c>
    </row>
    <row r="781" spans="1:49" x14ac:dyDescent="0.25">
      <c r="A781">
        <v>1179</v>
      </c>
      <c r="B781">
        <v>0.193038617571195</v>
      </c>
      <c r="C781">
        <v>0.23142337799072299</v>
      </c>
      <c r="D781">
        <v>0.26803726951281259</v>
      </c>
      <c r="E781">
        <v>0.29142980774243671</v>
      </c>
      <c r="F781">
        <v>0.30342072248458829</v>
      </c>
      <c r="G781">
        <v>0.28783254822095228</v>
      </c>
      <c r="H781">
        <v>0.27022514243920631</v>
      </c>
      <c r="I781">
        <v>0.26764090359210968</v>
      </c>
      <c r="J781">
        <v>0.29371107618013997</v>
      </c>
      <c r="K781">
        <v>0.2520661056041717</v>
      </c>
      <c r="L781">
        <v>0.22337989509105671</v>
      </c>
      <c r="M781">
        <v>0.23647418618202229</v>
      </c>
      <c r="N781">
        <v>0.16413100063800831</v>
      </c>
      <c r="O781">
        <v>0.28870572646458958</v>
      </c>
      <c r="P781">
        <v>0.32610297203063943</v>
      </c>
      <c r="Q781">
        <v>0.32038682699203502</v>
      </c>
      <c r="R781">
        <v>0.37595808506011957</v>
      </c>
      <c r="S781">
        <v>0.30016134182612098</v>
      </c>
      <c r="T781">
        <v>0.36638975143432628</v>
      </c>
      <c r="U781">
        <v>0.37535859147707601</v>
      </c>
      <c r="V781">
        <v>0.36354977885882028</v>
      </c>
      <c r="W781">
        <v>0.42070823907852167</v>
      </c>
      <c r="X781">
        <v>0.27489752570788067</v>
      </c>
      <c r="Y781">
        <v>0.43633051713307702</v>
      </c>
      <c r="Z781">
        <v>0.36263045668602001</v>
      </c>
      <c r="AA781">
        <v>0.30494548380374897</v>
      </c>
      <c r="AB781">
        <v>0.36191202203432699</v>
      </c>
      <c r="AC781">
        <v>0.27416439851125068</v>
      </c>
      <c r="AD781">
        <v>0.3842916289965313</v>
      </c>
      <c r="AE781">
        <v>0.31516911586125701</v>
      </c>
      <c r="AF781">
        <v>0.25161529580752029</v>
      </c>
      <c r="AG781">
        <v>0.31625791390736901</v>
      </c>
      <c r="AH781">
        <v>0.17107296486695631</v>
      </c>
      <c r="AI781">
        <v>0.29707987109820028</v>
      </c>
      <c r="AJ781">
        <v>0.29168484608332301</v>
      </c>
      <c r="AK781">
        <v>0.26096654434998801</v>
      </c>
      <c r="AL781">
        <v>0.24494217336177829</v>
      </c>
      <c r="AM781">
        <v>0.16891767581303899</v>
      </c>
      <c r="AN781">
        <v>8.0601232747236864E-2</v>
      </c>
      <c r="AO781">
        <v>0.13552379111448901</v>
      </c>
      <c r="AP781">
        <v>0.13715134561061831</v>
      </c>
      <c r="AQ781">
        <v>0.20625698069731371</v>
      </c>
      <c r="AR781">
        <v>0.24258184432983401</v>
      </c>
      <c r="AS781">
        <v>0.25439718365669273</v>
      </c>
      <c r="AT781">
        <v>0.27586385111014028</v>
      </c>
      <c r="AU781">
        <v>0.22175546487172429</v>
      </c>
      <c r="AV781">
        <v>0.28639636437098198</v>
      </c>
      <c r="AW781">
        <v>0.27693556745847059</v>
      </c>
    </row>
    <row r="782" spans="1:49" x14ac:dyDescent="0.25">
      <c r="A782">
        <v>1180</v>
      </c>
      <c r="B782">
        <v>0.19281602402528131</v>
      </c>
      <c r="C782">
        <v>0.23117096722125999</v>
      </c>
      <c r="D782">
        <v>0.26771156489849102</v>
      </c>
      <c r="E782">
        <v>0.29115381836891169</v>
      </c>
      <c r="F782">
        <v>0.30312265952428202</v>
      </c>
      <c r="G782">
        <v>0.28752131263415032</v>
      </c>
      <c r="H782">
        <v>0.26998360455036141</v>
      </c>
      <c r="I782">
        <v>0.26746279994646699</v>
      </c>
      <c r="J782">
        <v>0.29330915212631231</v>
      </c>
      <c r="K782">
        <v>0.25173499186833742</v>
      </c>
      <c r="L782">
        <v>0.22317222754160571</v>
      </c>
      <c r="M782">
        <v>0.23622289796670271</v>
      </c>
      <c r="N782">
        <v>0.16397326687971731</v>
      </c>
      <c r="O782">
        <v>0.28857507805029559</v>
      </c>
      <c r="P782">
        <v>0.32573577761650069</v>
      </c>
      <c r="Q782">
        <v>0.32009033362070732</v>
      </c>
      <c r="R782">
        <v>0.37544240554173758</v>
      </c>
      <c r="S782">
        <v>0.29987730582555128</v>
      </c>
      <c r="T782">
        <v>0.36614412069320662</v>
      </c>
      <c r="U782">
        <v>0.37507013479868567</v>
      </c>
      <c r="V782">
        <v>0.36325022578239441</v>
      </c>
      <c r="W782">
        <v>0.42029888431231188</v>
      </c>
      <c r="X782">
        <v>0.27461259563763929</v>
      </c>
      <c r="Y782">
        <v>0.43591490387916559</v>
      </c>
      <c r="Z782">
        <v>0.36229366064071628</v>
      </c>
      <c r="AA782">
        <v>0.304679304361343</v>
      </c>
      <c r="AB782">
        <v>0.36162079373995459</v>
      </c>
      <c r="AC782">
        <v>0.27397749821345002</v>
      </c>
      <c r="AD782">
        <v>0.38385720054308559</v>
      </c>
      <c r="AE782">
        <v>0.31485651930173231</v>
      </c>
      <c r="AF782">
        <v>0.25123348335425072</v>
      </c>
      <c r="AG782">
        <v>0.31593090295791632</v>
      </c>
      <c r="AH782">
        <v>0.1710360298554103</v>
      </c>
      <c r="AI782">
        <v>0.29683668414751702</v>
      </c>
      <c r="AJ782">
        <v>0.29133066534996033</v>
      </c>
      <c r="AK782">
        <v>0.26069938639799772</v>
      </c>
      <c r="AL782">
        <v>0.24469266335169471</v>
      </c>
      <c r="AM782">
        <v>0.1687083542346953</v>
      </c>
      <c r="AN782">
        <v>8.0489618082841233E-2</v>
      </c>
      <c r="AO782">
        <v>0.13534799218177801</v>
      </c>
      <c r="AP782">
        <v>0.13700426866610871</v>
      </c>
      <c r="AQ782">
        <v>0.20609085261821769</v>
      </c>
      <c r="AR782">
        <v>0.24241600930690771</v>
      </c>
      <c r="AS782">
        <v>0.25417273243268329</v>
      </c>
      <c r="AT782">
        <v>0.27551049987475101</v>
      </c>
      <c r="AU782">
        <v>0.22152335445086169</v>
      </c>
      <c r="AV782">
        <v>0.28611392279466002</v>
      </c>
      <c r="AW782">
        <v>0.27657818794250499</v>
      </c>
    </row>
    <row r="783" spans="1:49" x14ac:dyDescent="0.25">
      <c r="A783">
        <v>1181</v>
      </c>
      <c r="B783">
        <v>0.19263393183549241</v>
      </c>
      <c r="C783">
        <v>0.230900272727013</v>
      </c>
      <c r="D783">
        <v>0.26739902794361098</v>
      </c>
      <c r="E783">
        <v>0.29086554050445529</v>
      </c>
      <c r="F783">
        <v>0.30278689662615438</v>
      </c>
      <c r="G783">
        <v>0.28718822201093031</v>
      </c>
      <c r="H783">
        <v>0.26973250508308427</v>
      </c>
      <c r="I783">
        <v>0.26724431912104302</v>
      </c>
      <c r="J783">
        <v>0.29297160108884168</v>
      </c>
      <c r="K783">
        <v>0.25143248836199428</v>
      </c>
      <c r="L783">
        <v>0.22295062740643801</v>
      </c>
      <c r="M783">
        <v>0.2359898487726847</v>
      </c>
      <c r="N783">
        <v>0.163821816444397</v>
      </c>
      <c r="O783">
        <v>0.28835473954677598</v>
      </c>
      <c r="P783">
        <v>0.32540404796600358</v>
      </c>
      <c r="Q783">
        <v>0.31966446836789442</v>
      </c>
      <c r="R783">
        <v>0.37514151136080398</v>
      </c>
      <c r="S783">
        <v>0.29966911673545832</v>
      </c>
      <c r="T783">
        <v>0.36588822801907872</v>
      </c>
      <c r="U783">
        <v>0.37478574117024732</v>
      </c>
      <c r="V783">
        <v>0.36287446816762259</v>
      </c>
      <c r="W783">
        <v>0.41985963781674701</v>
      </c>
      <c r="X783">
        <v>0.27435167630513502</v>
      </c>
      <c r="Y783">
        <v>0.43543155988057469</v>
      </c>
      <c r="Z783">
        <v>0.36193404595057171</v>
      </c>
      <c r="AA783">
        <v>0.304458792010943</v>
      </c>
      <c r="AB783">
        <v>0.36124004920323699</v>
      </c>
      <c r="AC783">
        <v>0.27374840279420198</v>
      </c>
      <c r="AD783">
        <v>0.38342849413553898</v>
      </c>
      <c r="AE783">
        <v>0.31446741024653102</v>
      </c>
      <c r="AF783">
        <v>0.25093730290730798</v>
      </c>
      <c r="AG783">
        <v>0.31563730041186028</v>
      </c>
      <c r="AH783">
        <v>0.17098066210746801</v>
      </c>
      <c r="AI783">
        <v>0.29657863577206928</v>
      </c>
      <c r="AJ783">
        <v>0.29103652636210131</v>
      </c>
      <c r="AK783">
        <v>0.26039248704910301</v>
      </c>
      <c r="AL783">
        <v>0.24440359572569501</v>
      </c>
      <c r="AM783">
        <v>0.1685311843951543</v>
      </c>
      <c r="AN783">
        <v>8.0403866867224366E-2</v>
      </c>
      <c r="AO783">
        <v>0.13520208497842129</v>
      </c>
      <c r="AP783">
        <v>0.13686386247475929</v>
      </c>
      <c r="AQ783">
        <v>0.20587310691674571</v>
      </c>
      <c r="AR783">
        <v>0.242170751094818</v>
      </c>
      <c r="AS783">
        <v>0.25392607351144131</v>
      </c>
      <c r="AT783">
        <v>0.27518190443515772</v>
      </c>
      <c r="AU783">
        <v>0.22130805750687929</v>
      </c>
      <c r="AV783">
        <v>0.28575898210207629</v>
      </c>
      <c r="AW783">
        <v>0.27627963821093232</v>
      </c>
    </row>
    <row r="784" spans="1:49" x14ac:dyDescent="0.25">
      <c r="A784">
        <v>1182</v>
      </c>
      <c r="B784">
        <v>0.19249784449736271</v>
      </c>
      <c r="C784">
        <v>0.23055908083915699</v>
      </c>
      <c r="D784">
        <v>0.26694293816884368</v>
      </c>
      <c r="E784">
        <v>0.29046605030695599</v>
      </c>
      <c r="F784">
        <v>0.30231449007987998</v>
      </c>
      <c r="G784">
        <v>0.28676445285479241</v>
      </c>
      <c r="H784">
        <v>0.26944720248381299</v>
      </c>
      <c r="I784">
        <v>0.267021954059601</v>
      </c>
      <c r="J784">
        <v>0.29261736075083428</v>
      </c>
      <c r="K784">
        <v>0.25114108622074133</v>
      </c>
      <c r="L784">
        <v>0.22275658448537169</v>
      </c>
      <c r="M784">
        <v>0.23571395377318061</v>
      </c>
      <c r="N784">
        <v>0.16365396479765601</v>
      </c>
      <c r="O784">
        <v>0.28794454038143158</v>
      </c>
      <c r="P784">
        <v>0.32502704858779902</v>
      </c>
      <c r="Q784">
        <v>0.31910781065622967</v>
      </c>
      <c r="R784">
        <v>0.37477604548136401</v>
      </c>
      <c r="S784">
        <v>0.29975982507069898</v>
      </c>
      <c r="T784">
        <v>0.365707774957021</v>
      </c>
      <c r="U784">
        <v>0.37466751535733528</v>
      </c>
      <c r="V784">
        <v>0.36234890421231558</v>
      </c>
      <c r="W784">
        <v>0.41941882173220302</v>
      </c>
      <c r="X784">
        <v>0.27407749493916828</v>
      </c>
      <c r="Y784">
        <v>0.4348470270633697</v>
      </c>
      <c r="Z784">
        <v>0.36151196559270199</v>
      </c>
      <c r="AA784">
        <v>0.30413279930750498</v>
      </c>
      <c r="AB784">
        <v>0.36062816778818768</v>
      </c>
      <c r="AC784">
        <v>0.27347872654596972</v>
      </c>
      <c r="AD784">
        <v>0.38290624817212399</v>
      </c>
      <c r="AE784">
        <v>0.31391687194506329</v>
      </c>
      <c r="AF784">
        <v>0.25060391922791803</v>
      </c>
      <c r="AG784">
        <v>0.31535855929056827</v>
      </c>
      <c r="AH784">
        <v>0.17094392081101731</v>
      </c>
      <c r="AI784">
        <v>0.29623416066169728</v>
      </c>
      <c r="AJ784">
        <v>0.29070494572321598</v>
      </c>
      <c r="AK784">
        <v>0.26000244915485371</v>
      </c>
      <c r="AL784">
        <v>0.24404995640118929</v>
      </c>
      <c r="AM784">
        <v>0.16835652291774769</v>
      </c>
      <c r="AN784">
        <v>8.0272793769836398E-2</v>
      </c>
      <c r="AO784">
        <v>0.1350726832946143</v>
      </c>
      <c r="AP784">
        <v>0.13671564807494471</v>
      </c>
      <c r="AQ784">
        <v>0.2056137174367903</v>
      </c>
      <c r="AR784">
        <v>0.24184243381023399</v>
      </c>
      <c r="AS784">
        <v>0.25360824167728402</v>
      </c>
      <c r="AT784">
        <v>0.27474645773569728</v>
      </c>
      <c r="AU784">
        <v>0.2210688640673957</v>
      </c>
      <c r="AV784">
        <v>0.28521029651164997</v>
      </c>
      <c r="AW784">
        <v>0.275936762491862</v>
      </c>
    </row>
    <row r="785" spans="1:49" x14ac:dyDescent="0.25">
      <c r="A785">
        <v>1183</v>
      </c>
      <c r="B785">
        <v>0.19236219425996129</v>
      </c>
      <c r="C785">
        <v>0.23024514317512501</v>
      </c>
      <c r="D785">
        <v>0.26657746732234933</v>
      </c>
      <c r="E785">
        <v>0.29010781645774869</v>
      </c>
      <c r="F785">
        <v>0.301995356877645</v>
      </c>
      <c r="G785">
        <v>0.28644737601280201</v>
      </c>
      <c r="H785">
        <v>0.26919569571812968</v>
      </c>
      <c r="I785">
        <v>0.26680017511049903</v>
      </c>
      <c r="J785">
        <v>0.29230285684267671</v>
      </c>
      <c r="K785">
        <v>0.25085532665252702</v>
      </c>
      <c r="L785">
        <v>0.22252230842908199</v>
      </c>
      <c r="M785">
        <v>0.23548638820648199</v>
      </c>
      <c r="N785">
        <v>0.1634718279043833</v>
      </c>
      <c r="O785">
        <v>0.28777227302392328</v>
      </c>
      <c r="P785">
        <v>0.32469101746877033</v>
      </c>
      <c r="Q785">
        <v>0.31865934530893969</v>
      </c>
      <c r="R785">
        <v>0.37446943918863929</v>
      </c>
      <c r="S785">
        <v>0.29951544602711999</v>
      </c>
      <c r="T785">
        <v>0.36538535356521601</v>
      </c>
      <c r="U785">
        <v>0.37428191304206831</v>
      </c>
      <c r="V785">
        <v>0.36187606056531268</v>
      </c>
      <c r="W785">
        <v>0.41895093520482368</v>
      </c>
      <c r="X785">
        <v>0.27381978432337428</v>
      </c>
      <c r="Y785">
        <v>0.43430506189664198</v>
      </c>
      <c r="Z785">
        <v>0.36117398738861067</v>
      </c>
      <c r="AA785">
        <v>0.30389435092608141</v>
      </c>
      <c r="AB785">
        <v>0.36013021071751899</v>
      </c>
      <c r="AC785">
        <v>0.27314786612987502</v>
      </c>
      <c r="AD785">
        <v>0.38249792655309067</v>
      </c>
      <c r="AE785">
        <v>0.31349642078081802</v>
      </c>
      <c r="AF785">
        <v>0.250351622700691</v>
      </c>
      <c r="AG785">
        <v>0.31505856911341368</v>
      </c>
      <c r="AH785">
        <v>0.17087788879871371</v>
      </c>
      <c r="AI785">
        <v>0.29595235983530671</v>
      </c>
      <c r="AJ785">
        <v>0.29040416081746401</v>
      </c>
      <c r="AK785">
        <v>0.25967883567015299</v>
      </c>
      <c r="AL785">
        <v>0.24375709891319269</v>
      </c>
      <c r="AM785">
        <v>0.16821048657099399</v>
      </c>
      <c r="AN785">
        <v>8.0196882287661239E-2</v>
      </c>
      <c r="AO785">
        <v>0.13496079047521001</v>
      </c>
      <c r="AP785">
        <v>0.13662843406200401</v>
      </c>
      <c r="AQ785">
        <v>0.2053582072257997</v>
      </c>
      <c r="AR785">
        <v>0.24155385792255371</v>
      </c>
      <c r="AS785">
        <v>0.25335339208443969</v>
      </c>
      <c r="AT785">
        <v>0.27446444332599629</v>
      </c>
      <c r="AU785">
        <v>0.2208481281995773</v>
      </c>
      <c r="AV785">
        <v>0.2848818252484</v>
      </c>
      <c r="AW785">
        <v>0.27563961346944171</v>
      </c>
    </row>
    <row r="786" spans="1:49" x14ac:dyDescent="0.25">
      <c r="A786">
        <v>1184</v>
      </c>
      <c r="B786">
        <v>0.19221521914005299</v>
      </c>
      <c r="C786">
        <v>0.22989252209663399</v>
      </c>
      <c r="D786">
        <v>0.2662346363067627</v>
      </c>
      <c r="E786">
        <v>0.2897062997023267</v>
      </c>
      <c r="F786">
        <v>0.301774849494298</v>
      </c>
      <c r="G786">
        <v>0.28617493311564141</v>
      </c>
      <c r="H786">
        <v>0.26892537871996558</v>
      </c>
      <c r="I786">
        <v>0.26651592055956502</v>
      </c>
      <c r="J786">
        <v>0.29205876588821411</v>
      </c>
      <c r="K786">
        <v>0.25056191285451229</v>
      </c>
      <c r="L786">
        <v>0.2222441037495933</v>
      </c>
      <c r="M786">
        <v>0.2353286941846213</v>
      </c>
      <c r="N786">
        <v>0.1632959892352423</v>
      </c>
      <c r="O786">
        <v>0.28773488601048802</v>
      </c>
      <c r="P786">
        <v>0.32432026664415958</v>
      </c>
      <c r="Q786">
        <v>0.31819404164950071</v>
      </c>
      <c r="R786">
        <v>0.374469737211863</v>
      </c>
      <c r="S786">
        <v>0.29906577865282702</v>
      </c>
      <c r="T786">
        <v>0.36504682898521429</v>
      </c>
      <c r="U786">
        <v>0.37365472316741938</v>
      </c>
      <c r="V786">
        <v>0.36123055219650269</v>
      </c>
      <c r="W786">
        <v>0.41835935910542771</v>
      </c>
      <c r="X786">
        <v>0.27360375722249358</v>
      </c>
      <c r="Y786">
        <v>0.43365188439687069</v>
      </c>
      <c r="Z786">
        <v>0.36085909605026267</v>
      </c>
      <c r="AA786">
        <v>0.30382632712523128</v>
      </c>
      <c r="AB786">
        <v>0.35969099402427668</v>
      </c>
      <c r="AC786">
        <v>0.27267174422740931</v>
      </c>
      <c r="AD786">
        <v>0.38210852940877271</v>
      </c>
      <c r="AE786">
        <v>0.31308293342590332</v>
      </c>
      <c r="AF786">
        <v>0.25022017955780029</v>
      </c>
      <c r="AG786">
        <v>0.31474290291468299</v>
      </c>
      <c r="AH786">
        <v>0.17075955867767301</v>
      </c>
      <c r="AI786">
        <v>0.295745849609375</v>
      </c>
      <c r="AJ786">
        <v>0.29015433788299572</v>
      </c>
      <c r="AK786">
        <v>0.25935452183087632</v>
      </c>
      <c r="AL786">
        <v>0.243465562661489</v>
      </c>
      <c r="AM786">
        <v>0.168071741859118</v>
      </c>
      <c r="AN786">
        <v>8.0141571660836533E-2</v>
      </c>
      <c r="AO786">
        <v>0.13484957069158529</v>
      </c>
      <c r="AP786">
        <v>0.1365131214261053</v>
      </c>
      <c r="AQ786">
        <v>0.20507309834162399</v>
      </c>
      <c r="AR786">
        <v>0.24119822184244799</v>
      </c>
      <c r="AS786">
        <v>0.25310819844404869</v>
      </c>
      <c r="AT786">
        <v>0.274294356505076</v>
      </c>
      <c r="AU786">
        <v>0.22059753040472671</v>
      </c>
      <c r="AV786">
        <v>0.28466893235842372</v>
      </c>
      <c r="AW786">
        <v>0.2753660976886747</v>
      </c>
    </row>
    <row r="787" spans="1:49" x14ac:dyDescent="0.25">
      <c r="A787">
        <v>1185</v>
      </c>
      <c r="B787">
        <v>0.1920924584070843</v>
      </c>
      <c r="C787">
        <v>0.22965465486049699</v>
      </c>
      <c r="D787">
        <v>0.26598602533340471</v>
      </c>
      <c r="E787">
        <v>0.28944391012191772</v>
      </c>
      <c r="F787">
        <v>0.30152493715286272</v>
      </c>
      <c r="G787">
        <v>0.285925636688868</v>
      </c>
      <c r="H787">
        <v>0.26868571837743133</v>
      </c>
      <c r="I787">
        <v>0.26630623638629902</v>
      </c>
      <c r="J787">
        <v>0.29181511203447968</v>
      </c>
      <c r="K787">
        <v>0.25032488505045558</v>
      </c>
      <c r="L787">
        <v>0.22201851010322529</v>
      </c>
      <c r="M787">
        <v>0.23511126140753399</v>
      </c>
      <c r="N787">
        <v>0.16314937174320199</v>
      </c>
      <c r="O787">
        <v>0.28758355478445669</v>
      </c>
      <c r="P787">
        <v>0.3241280615329743</v>
      </c>
      <c r="Q787">
        <v>0.31778417030970268</v>
      </c>
      <c r="R787">
        <v>0.37434669335683202</v>
      </c>
      <c r="S787">
        <v>0.29874444007873541</v>
      </c>
      <c r="T787">
        <v>0.36462247371673601</v>
      </c>
      <c r="U787">
        <v>0.373241563638051</v>
      </c>
      <c r="V787">
        <v>0.36086634794871042</v>
      </c>
      <c r="W787">
        <v>0.41796510418256128</v>
      </c>
      <c r="X787">
        <v>0.27334414919217442</v>
      </c>
      <c r="Y787">
        <v>0.43320432305335999</v>
      </c>
      <c r="Z787">
        <v>0.36049539844195061</v>
      </c>
      <c r="AA787">
        <v>0.30364443361759169</v>
      </c>
      <c r="AB787">
        <v>0.35933450857798271</v>
      </c>
      <c r="AC787">
        <v>0.27235743900140102</v>
      </c>
      <c r="AD787">
        <v>0.38177620371182769</v>
      </c>
      <c r="AE787">
        <v>0.31274542212486228</v>
      </c>
      <c r="AF787">
        <v>0.25003596643606801</v>
      </c>
      <c r="AG787">
        <v>0.31443512439727772</v>
      </c>
      <c r="AH787">
        <v>0.17069443066914869</v>
      </c>
      <c r="AI787">
        <v>0.29547367493311572</v>
      </c>
      <c r="AJ787">
        <v>0.28992180029551168</v>
      </c>
      <c r="AK787">
        <v>0.25906676054000832</v>
      </c>
      <c r="AL787">
        <v>0.243227998415629</v>
      </c>
      <c r="AM787">
        <v>0.16795862714449561</v>
      </c>
      <c r="AN787">
        <v>8.0115151902039841E-2</v>
      </c>
      <c r="AO787">
        <v>0.13474480559428531</v>
      </c>
      <c r="AP787">
        <v>0.13643394410610199</v>
      </c>
      <c r="AQ787">
        <v>0.20484595497449271</v>
      </c>
      <c r="AR787">
        <v>0.24091864625612869</v>
      </c>
      <c r="AS787">
        <v>0.25287270049254101</v>
      </c>
      <c r="AT787">
        <v>0.27407596508661902</v>
      </c>
      <c r="AU787">
        <v>0.22042932113011701</v>
      </c>
      <c r="AV787">
        <v>0.28438173234462732</v>
      </c>
      <c r="AW787">
        <v>0.27517162760098801</v>
      </c>
    </row>
    <row r="788" spans="1:49" x14ac:dyDescent="0.25">
      <c r="A788">
        <v>1186</v>
      </c>
      <c r="B788">
        <v>0.1920191993316013</v>
      </c>
      <c r="C788">
        <v>0.22941641509532901</v>
      </c>
      <c r="D788">
        <v>0.26577129463354771</v>
      </c>
      <c r="E788">
        <v>0.28922827045122768</v>
      </c>
      <c r="F788">
        <v>0.30132654309272772</v>
      </c>
      <c r="G788">
        <v>0.28572443127632141</v>
      </c>
      <c r="H788">
        <v>0.26847405731677998</v>
      </c>
      <c r="I788">
        <v>0.26614608863989497</v>
      </c>
      <c r="J788">
        <v>0.29154806335767097</v>
      </c>
      <c r="K788">
        <v>0.25012794633706398</v>
      </c>
      <c r="L788">
        <v>0.22179796298344931</v>
      </c>
      <c r="M788">
        <v>0.23483270406723031</v>
      </c>
      <c r="N788">
        <v>0.16298979024092369</v>
      </c>
      <c r="O788">
        <v>0.287476489941279</v>
      </c>
      <c r="P788">
        <v>0.32403800884882628</v>
      </c>
      <c r="Q788">
        <v>0.31739322344462068</v>
      </c>
      <c r="R788">
        <v>0.37414814035097771</v>
      </c>
      <c r="S788">
        <v>0.29829036196072872</v>
      </c>
      <c r="T788">
        <v>0.36408836642901099</v>
      </c>
      <c r="U788">
        <v>0.37285561362902342</v>
      </c>
      <c r="V788">
        <v>0.36076841751734401</v>
      </c>
      <c r="W788">
        <v>0.41767044862111402</v>
      </c>
      <c r="X788">
        <v>0.27303040027618403</v>
      </c>
      <c r="Y788">
        <v>0.43297574917475368</v>
      </c>
      <c r="Z788">
        <v>0.36015813549359632</v>
      </c>
      <c r="AA788">
        <v>0.30345154802004498</v>
      </c>
      <c r="AB788">
        <v>0.3589641451835634</v>
      </c>
      <c r="AC788">
        <v>0.27208615342775971</v>
      </c>
      <c r="AD788">
        <v>0.38158413767814642</v>
      </c>
      <c r="AE788">
        <v>0.31253271301587432</v>
      </c>
      <c r="AF788">
        <v>0.24984920024871829</v>
      </c>
      <c r="AG788">
        <v>0.31414690613746671</v>
      </c>
      <c r="AH788">
        <v>0.1706417500972747</v>
      </c>
      <c r="AI788">
        <v>0.29508998990058899</v>
      </c>
      <c r="AJ788">
        <v>0.28969430923461931</v>
      </c>
      <c r="AK788">
        <v>0.25878407557805372</v>
      </c>
      <c r="AL788">
        <v>0.2430344074964523</v>
      </c>
      <c r="AM788">
        <v>0.16785522301991759</v>
      </c>
      <c r="AN788">
        <v>8.0131985247135121E-2</v>
      </c>
      <c r="AO788">
        <v>0.13464606056610731</v>
      </c>
      <c r="AP788">
        <v>0.13647112001975401</v>
      </c>
      <c r="AQ788">
        <v>0.2046144256989163</v>
      </c>
      <c r="AR788">
        <v>0.2406926105419793</v>
      </c>
      <c r="AS788">
        <v>0.252649923165639</v>
      </c>
      <c r="AT788">
        <v>0.27389138936996471</v>
      </c>
      <c r="AU788">
        <v>0.22024165093898801</v>
      </c>
      <c r="AV788">
        <v>0.28414530058701831</v>
      </c>
      <c r="AW788">
        <v>0.27504042784372967</v>
      </c>
    </row>
    <row r="789" spans="1:49" x14ac:dyDescent="0.25">
      <c r="A789">
        <v>1187</v>
      </c>
      <c r="B789">
        <v>0.1919240405162177</v>
      </c>
      <c r="C789">
        <v>0.229318022727966</v>
      </c>
      <c r="D789">
        <v>0.26562500993410759</v>
      </c>
      <c r="E789">
        <v>0.28906838099161758</v>
      </c>
      <c r="F789">
        <v>0.30114048719406128</v>
      </c>
      <c r="G789">
        <v>0.28556684652964259</v>
      </c>
      <c r="H789">
        <v>0.26829803983370459</v>
      </c>
      <c r="I789">
        <v>0.26599637170632667</v>
      </c>
      <c r="J789">
        <v>0.29137907425562498</v>
      </c>
      <c r="K789">
        <v>0.249944304426511</v>
      </c>
      <c r="L789">
        <v>0.22163634995619469</v>
      </c>
      <c r="M789">
        <v>0.23467948536078159</v>
      </c>
      <c r="N789">
        <v>0.16287680466969801</v>
      </c>
      <c r="O789">
        <v>0.28740195930004142</v>
      </c>
      <c r="P789">
        <v>0.32391547163327528</v>
      </c>
      <c r="Q789">
        <v>0.31719879309336341</v>
      </c>
      <c r="R789">
        <v>0.37389296293258673</v>
      </c>
      <c r="S789">
        <v>0.29808836181958542</v>
      </c>
      <c r="T789">
        <v>0.36370190978050271</v>
      </c>
      <c r="U789">
        <v>0.37250864505767839</v>
      </c>
      <c r="V789">
        <v>0.36052722732226072</v>
      </c>
      <c r="W789">
        <v>0.41739068428675341</v>
      </c>
      <c r="X789">
        <v>0.27279745539029471</v>
      </c>
      <c r="Y789">
        <v>0.43259384234746301</v>
      </c>
      <c r="Z789">
        <v>0.35984811186790472</v>
      </c>
      <c r="AA789">
        <v>0.303250049551328</v>
      </c>
      <c r="AB789">
        <v>0.35873441894849167</v>
      </c>
      <c r="AC789">
        <v>0.27187986175219231</v>
      </c>
      <c r="AD789">
        <v>0.38128054141998302</v>
      </c>
      <c r="AE789">
        <v>0.31232265631357831</v>
      </c>
      <c r="AF789">
        <v>0.2496945708990097</v>
      </c>
      <c r="AG789">
        <v>0.31380789478619903</v>
      </c>
      <c r="AH789">
        <v>0.170609176158905</v>
      </c>
      <c r="AI789">
        <v>0.29486903548240673</v>
      </c>
      <c r="AJ789">
        <v>0.28948627909024532</v>
      </c>
      <c r="AK789">
        <v>0.2586145798365273</v>
      </c>
      <c r="AL789">
        <v>0.24288045366605129</v>
      </c>
      <c r="AM789">
        <v>0.16781459252039571</v>
      </c>
      <c r="AN789">
        <v>8.0138757824897766E-2</v>
      </c>
      <c r="AO789">
        <v>0.1345679039756453</v>
      </c>
      <c r="AP789">
        <v>0.13642776012420629</v>
      </c>
      <c r="AQ789">
        <v>0.2044463604688643</v>
      </c>
      <c r="AR789">
        <v>0.24048034350077299</v>
      </c>
      <c r="AS789">
        <v>0.25244385004043562</v>
      </c>
      <c r="AT789">
        <v>0.2737393379211423</v>
      </c>
      <c r="AU789">
        <v>0.220144122838974</v>
      </c>
      <c r="AV789">
        <v>0.28396816054979968</v>
      </c>
      <c r="AW789">
        <v>0.27491327126820903</v>
      </c>
    </row>
    <row r="790" spans="1:49" x14ac:dyDescent="0.25">
      <c r="A790">
        <v>1188</v>
      </c>
      <c r="B790">
        <v>0.19180745879809069</v>
      </c>
      <c r="C790">
        <v>0.22938625514507299</v>
      </c>
      <c r="D790">
        <v>0.26559858024120342</v>
      </c>
      <c r="E790">
        <v>0.28901364405949898</v>
      </c>
      <c r="F790">
        <v>0.30093229810396832</v>
      </c>
      <c r="G790">
        <v>0.28544552127520267</v>
      </c>
      <c r="H790">
        <v>0.26813066005706798</v>
      </c>
      <c r="I790">
        <v>0.26587247848510698</v>
      </c>
      <c r="J790">
        <v>0.29126251737276698</v>
      </c>
      <c r="K790">
        <v>0.24976743261019371</v>
      </c>
      <c r="L790">
        <v>0.22152222196261059</v>
      </c>
      <c r="M790">
        <v>0.23459106683731071</v>
      </c>
      <c r="N790">
        <v>0.16280591487884499</v>
      </c>
      <c r="O790">
        <v>0.28730844457944232</v>
      </c>
      <c r="P790">
        <v>0.32385816176732368</v>
      </c>
      <c r="Q790">
        <v>0.31711736321449258</v>
      </c>
      <c r="R790">
        <v>0.37366956472396867</v>
      </c>
      <c r="S790">
        <v>0.29814320802688599</v>
      </c>
      <c r="T790">
        <v>0.36339061458905542</v>
      </c>
      <c r="U790">
        <v>0.37233331799507141</v>
      </c>
      <c r="V790">
        <v>0.36035640041033429</v>
      </c>
      <c r="W790">
        <v>0.417237728834152</v>
      </c>
      <c r="X790">
        <v>0.27258115013440432</v>
      </c>
      <c r="Y790">
        <v>0.43220580617586762</v>
      </c>
      <c r="Z790">
        <v>0.35942814747492458</v>
      </c>
      <c r="AA790">
        <v>0.30304856101671868</v>
      </c>
      <c r="AB790">
        <v>0.35877251625061041</v>
      </c>
      <c r="AC790">
        <v>0.27183481057484971</v>
      </c>
      <c r="AD790">
        <v>0.38093964258829738</v>
      </c>
      <c r="AE790">
        <v>0.31214748819669058</v>
      </c>
      <c r="AF790">
        <v>0.24953588346640301</v>
      </c>
      <c r="AG790">
        <v>0.31340208649635298</v>
      </c>
      <c r="AH790">
        <v>0.17061761021614069</v>
      </c>
      <c r="AI790">
        <v>0.29470624526341732</v>
      </c>
      <c r="AJ790">
        <v>0.28932479023933411</v>
      </c>
      <c r="AK790">
        <v>0.25855510930220299</v>
      </c>
      <c r="AL790">
        <v>0.242791622877121</v>
      </c>
      <c r="AM790">
        <v>0.16783424218495671</v>
      </c>
      <c r="AN790">
        <v>8.0132797360420241E-2</v>
      </c>
      <c r="AO790">
        <v>0.134482113023599</v>
      </c>
      <c r="AP790">
        <v>0.1363221108913423</v>
      </c>
      <c r="AQ790">
        <v>0.20436949034531929</v>
      </c>
      <c r="AR790">
        <v>0.24031490584214529</v>
      </c>
      <c r="AS790">
        <v>0.25226488709449768</v>
      </c>
      <c r="AT790">
        <v>0.27357889215151471</v>
      </c>
      <c r="AU790">
        <v>0.22016304234663631</v>
      </c>
      <c r="AV790">
        <v>0.28375031550725272</v>
      </c>
      <c r="AW790">
        <v>0.27486682931582129</v>
      </c>
    </row>
    <row r="791" spans="1:49" x14ac:dyDescent="0.25">
      <c r="A791">
        <v>1189</v>
      </c>
      <c r="B791">
        <v>0.19174450139204671</v>
      </c>
      <c r="C791">
        <v>0.22938832640647899</v>
      </c>
      <c r="D791">
        <v>0.26554936667283369</v>
      </c>
      <c r="E791">
        <v>0.28901009758313501</v>
      </c>
      <c r="F791">
        <v>0.30080048243204771</v>
      </c>
      <c r="G791">
        <v>0.28535490234692901</v>
      </c>
      <c r="H791">
        <v>0.26800907651583372</v>
      </c>
      <c r="I791">
        <v>0.26576758921146398</v>
      </c>
      <c r="J791">
        <v>0.29122385382652299</v>
      </c>
      <c r="K791">
        <v>0.249692971507708</v>
      </c>
      <c r="L791">
        <v>0.2214409758647283</v>
      </c>
      <c r="M791">
        <v>0.23444157342116029</v>
      </c>
      <c r="N791">
        <v>0.1627463499704993</v>
      </c>
      <c r="O791">
        <v>0.28715377549330401</v>
      </c>
      <c r="P791">
        <v>0.323981990416845</v>
      </c>
      <c r="Q791">
        <v>0.31710617740948999</v>
      </c>
      <c r="R791">
        <v>0.37330289681752499</v>
      </c>
      <c r="S791">
        <v>0.29798685510953299</v>
      </c>
      <c r="T791">
        <v>0.362837721904119</v>
      </c>
      <c r="U791">
        <v>0.37187826633453369</v>
      </c>
      <c r="V791">
        <v>0.36021575331687927</v>
      </c>
      <c r="W791">
        <v>0.41711853941281629</v>
      </c>
      <c r="X791">
        <v>0.27241321404774999</v>
      </c>
      <c r="Y791">
        <v>0.43193871776262932</v>
      </c>
      <c r="Z791">
        <v>0.35915133357048029</v>
      </c>
      <c r="AA791">
        <v>0.30266626179218259</v>
      </c>
      <c r="AB791">
        <v>0.35850177208582568</v>
      </c>
      <c r="AC791">
        <v>0.27164439857006067</v>
      </c>
      <c r="AD791">
        <v>0.38064264257748898</v>
      </c>
      <c r="AE791">
        <v>0.31198368469874072</v>
      </c>
      <c r="AF791">
        <v>0.24939662218093861</v>
      </c>
      <c r="AG791">
        <v>0.31310230493545532</v>
      </c>
      <c r="AH791">
        <v>0.17062859733899469</v>
      </c>
      <c r="AI791">
        <v>0.29460025827089931</v>
      </c>
      <c r="AJ791">
        <v>0.28915143013000499</v>
      </c>
      <c r="AK791">
        <v>0.258408526579539</v>
      </c>
      <c r="AL791">
        <v>0.24262378613154101</v>
      </c>
      <c r="AM791">
        <v>0.16782601177692399</v>
      </c>
      <c r="AN791">
        <v>8.0218528707822159E-2</v>
      </c>
      <c r="AO791">
        <v>0.13445721815029771</v>
      </c>
      <c r="AP791">
        <v>0.13626022388537731</v>
      </c>
      <c r="AQ791">
        <v>0.2042624205350877</v>
      </c>
      <c r="AR791">
        <v>0.24011965095996871</v>
      </c>
      <c r="AS791">
        <v>0.25204650064309442</v>
      </c>
      <c r="AT791">
        <v>0.27345633506774902</v>
      </c>
      <c r="AU791">
        <v>0.2201982190211613</v>
      </c>
      <c r="AV791">
        <v>0.28362460434436798</v>
      </c>
      <c r="AW791">
        <v>0.27476599812507629</v>
      </c>
    </row>
    <row r="792" spans="1:49" x14ac:dyDescent="0.25">
      <c r="A792">
        <v>1190</v>
      </c>
      <c r="B792">
        <v>0.1916725188493727</v>
      </c>
      <c r="C792">
        <v>0.229381248354912</v>
      </c>
      <c r="D792">
        <v>0.26547092696030927</v>
      </c>
      <c r="E792">
        <v>0.2889628807703653</v>
      </c>
      <c r="F792">
        <v>0.30069862802823399</v>
      </c>
      <c r="G792">
        <v>0.28531453013420099</v>
      </c>
      <c r="H792">
        <v>0.26792627076307929</v>
      </c>
      <c r="I792">
        <v>0.26569547752539302</v>
      </c>
      <c r="J792">
        <v>0.29121625423431402</v>
      </c>
      <c r="K792">
        <v>0.2496745288372037</v>
      </c>
      <c r="L792">
        <v>0.22140285869439441</v>
      </c>
      <c r="M792">
        <v>0.23438346882661171</v>
      </c>
      <c r="N792">
        <v>0.1627320796251297</v>
      </c>
      <c r="O792">
        <v>0.28707393507162732</v>
      </c>
      <c r="P792">
        <v>0.32395971814791369</v>
      </c>
      <c r="Q792">
        <v>0.31724512577056868</v>
      </c>
      <c r="R792">
        <v>0.37298189600308729</v>
      </c>
      <c r="S792">
        <v>0.29791369040807059</v>
      </c>
      <c r="T792">
        <v>0.36266024907430028</v>
      </c>
      <c r="U792">
        <v>0.37157606085141531</v>
      </c>
      <c r="V792">
        <v>0.35976113875707</v>
      </c>
      <c r="W792">
        <v>0.41691067814826971</v>
      </c>
      <c r="X792">
        <v>0.27228086193402601</v>
      </c>
      <c r="Y792">
        <v>0.43151097496350599</v>
      </c>
      <c r="Z792">
        <v>0.35909744103749558</v>
      </c>
      <c r="AA792">
        <v>0.30254557728767401</v>
      </c>
      <c r="AB792">
        <v>0.35827574133873002</v>
      </c>
      <c r="AC792">
        <v>0.27137656013170902</v>
      </c>
      <c r="AD792">
        <v>0.38030960162480659</v>
      </c>
      <c r="AE792">
        <v>0.31197082996368403</v>
      </c>
      <c r="AF792">
        <v>0.24935806790987641</v>
      </c>
      <c r="AG792">
        <v>0.31289930144945771</v>
      </c>
      <c r="AH792">
        <v>0.17060108979543029</v>
      </c>
      <c r="AI792">
        <v>0.29455440243085229</v>
      </c>
      <c r="AJ792">
        <v>0.28896577159563702</v>
      </c>
      <c r="AK792">
        <v>0.25836440424124402</v>
      </c>
      <c r="AL792">
        <v>0.24261426925659199</v>
      </c>
      <c r="AM792">
        <v>0.16780767838160199</v>
      </c>
      <c r="AN792">
        <v>8.0320673684279129E-2</v>
      </c>
      <c r="AO792">
        <v>0.13448285808165869</v>
      </c>
      <c r="AP792">
        <v>0.136197951932748</v>
      </c>
      <c r="AQ792">
        <v>0.204120948910713</v>
      </c>
      <c r="AR792">
        <v>0.23993210494518299</v>
      </c>
      <c r="AS792">
        <v>0.25189350545406342</v>
      </c>
      <c r="AT792">
        <v>0.27339125672976172</v>
      </c>
      <c r="AU792">
        <v>0.22014911472797399</v>
      </c>
      <c r="AV792">
        <v>0.2835910568634667</v>
      </c>
      <c r="AW792">
        <v>0.27463514606157929</v>
      </c>
    </row>
    <row r="793" spans="1:49" x14ac:dyDescent="0.25">
      <c r="A793">
        <v>1191</v>
      </c>
      <c r="B793">
        <v>0.19157497088114439</v>
      </c>
      <c r="C793">
        <v>0.22942781448364299</v>
      </c>
      <c r="D793">
        <v>0.26540952424208331</v>
      </c>
      <c r="E793">
        <v>0.28886127471923828</v>
      </c>
      <c r="F793">
        <v>0.30063897371292098</v>
      </c>
      <c r="G793">
        <v>0.28525779644648203</v>
      </c>
      <c r="H793">
        <v>0.26786784827709198</v>
      </c>
      <c r="I793">
        <v>0.26564038296540599</v>
      </c>
      <c r="J793">
        <v>0.29117242495218942</v>
      </c>
      <c r="K793">
        <v>0.2496257176001867</v>
      </c>
      <c r="L793">
        <v>0.2213739901781083</v>
      </c>
      <c r="M793">
        <v>0.23433316747347499</v>
      </c>
      <c r="N793">
        <v>0.16273162762324031</v>
      </c>
      <c r="O793">
        <v>0.287075122197469</v>
      </c>
      <c r="P793">
        <v>0.32394647598266602</v>
      </c>
      <c r="Q793">
        <v>0.31731818119684868</v>
      </c>
      <c r="R793">
        <v>0.37291596333185828</v>
      </c>
      <c r="S793">
        <v>0.29788730541865033</v>
      </c>
      <c r="T793">
        <v>0.36251274744669598</v>
      </c>
      <c r="U793">
        <v>0.37135220567385341</v>
      </c>
      <c r="V793">
        <v>0.35944619774818443</v>
      </c>
      <c r="W793">
        <v>0.41685040791829442</v>
      </c>
      <c r="X793">
        <v>0.272164483865102</v>
      </c>
      <c r="Y793">
        <v>0.43112436930338532</v>
      </c>
      <c r="Z793">
        <v>0.35895214478174869</v>
      </c>
      <c r="AA793">
        <v>0.3022471914688743</v>
      </c>
      <c r="AB793">
        <v>0.3581260442733763</v>
      </c>
      <c r="AC793">
        <v>0.27117025852203358</v>
      </c>
      <c r="AD793">
        <v>0.38012542327245069</v>
      </c>
      <c r="AE793">
        <v>0.31193679571151772</v>
      </c>
      <c r="AF793">
        <v>0.24931549032529171</v>
      </c>
      <c r="AG793">
        <v>0.312722752491633</v>
      </c>
      <c r="AH793">
        <v>0.170586739977201</v>
      </c>
      <c r="AI793">
        <v>0.29453390836715698</v>
      </c>
      <c r="AJ793">
        <v>0.28880415360132827</v>
      </c>
      <c r="AK793">
        <v>0.25838806728521968</v>
      </c>
      <c r="AL793">
        <v>0.24266528586546571</v>
      </c>
      <c r="AM793">
        <v>0.16779871781667069</v>
      </c>
      <c r="AN793">
        <v>8.0318006376425402E-2</v>
      </c>
      <c r="AO793">
        <v>0.13446551561355599</v>
      </c>
      <c r="AP793">
        <v>0.13610288997491199</v>
      </c>
      <c r="AQ793">
        <v>0.20408868789672871</v>
      </c>
      <c r="AR793">
        <v>0.23986146350701659</v>
      </c>
      <c r="AS793">
        <v>0.25183859467506431</v>
      </c>
      <c r="AT793">
        <v>0.27339467406272899</v>
      </c>
      <c r="AU793">
        <v>0.22007280091444631</v>
      </c>
      <c r="AV793">
        <v>0.28352944056193041</v>
      </c>
      <c r="AW793">
        <v>0.27461000283559173</v>
      </c>
    </row>
    <row r="794" spans="1:49" x14ac:dyDescent="0.25">
      <c r="A794">
        <v>1192</v>
      </c>
      <c r="B794">
        <v>0.19152421255906429</v>
      </c>
      <c r="C794">
        <v>0.22934390604495999</v>
      </c>
      <c r="D794">
        <v>0.26538151999314641</v>
      </c>
      <c r="E794">
        <v>0.28880260388056428</v>
      </c>
      <c r="F794">
        <v>0.30060875415802002</v>
      </c>
      <c r="G794">
        <v>0.28520362575848868</v>
      </c>
      <c r="H794">
        <v>0.26779498656590772</v>
      </c>
      <c r="I794">
        <v>0.26562567551930732</v>
      </c>
      <c r="J794">
        <v>0.29106655716896063</v>
      </c>
      <c r="K794">
        <v>0.24959956109523759</v>
      </c>
      <c r="L794">
        <v>0.22135391831397999</v>
      </c>
      <c r="M794">
        <v>0.234137510259946</v>
      </c>
      <c r="N794">
        <v>0.16276716689268769</v>
      </c>
      <c r="O794">
        <v>0.28686269124348968</v>
      </c>
      <c r="P794">
        <v>0.32393476366996737</v>
      </c>
      <c r="Q794">
        <v>0.31731961170832329</v>
      </c>
      <c r="R794">
        <v>0.37280106544494629</v>
      </c>
      <c r="S794">
        <v>0.29774392644564301</v>
      </c>
      <c r="T794">
        <v>0.36243702967961627</v>
      </c>
      <c r="U794">
        <v>0.37122276425361661</v>
      </c>
      <c r="V794">
        <v>0.35929134488105768</v>
      </c>
      <c r="W794">
        <v>0.41670719782511362</v>
      </c>
      <c r="X794">
        <v>0.27209814389546733</v>
      </c>
      <c r="Y794">
        <v>0.43105522791544598</v>
      </c>
      <c r="Z794">
        <v>0.35888202985127737</v>
      </c>
      <c r="AA794">
        <v>0.30183732509613032</v>
      </c>
      <c r="AB794">
        <v>0.35792368650436401</v>
      </c>
      <c r="AC794">
        <v>0.2710265119870503</v>
      </c>
      <c r="AD794">
        <v>0.37987940510114032</v>
      </c>
      <c r="AE794">
        <v>0.31181868910789501</v>
      </c>
      <c r="AF794">
        <v>0.2492952197790147</v>
      </c>
      <c r="AG794">
        <v>0.31260604659716301</v>
      </c>
      <c r="AH794">
        <v>0.17058039208253201</v>
      </c>
      <c r="AI794">
        <v>0.29446806510289503</v>
      </c>
      <c r="AJ794">
        <v>0.28871663411458331</v>
      </c>
      <c r="AK794">
        <v>0.25840794046719873</v>
      </c>
      <c r="AL794">
        <v>0.242709870139758</v>
      </c>
      <c r="AM794">
        <v>0.167732616265615</v>
      </c>
      <c r="AN794">
        <v>8.0281692246596037E-2</v>
      </c>
      <c r="AO794">
        <v>0.13442360361417099</v>
      </c>
      <c r="AP794">
        <v>0.13607784608999859</v>
      </c>
      <c r="AQ794">
        <v>0.2040898203849793</v>
      </c>
      <c r="AR794">
        <v>0.23979389170805601</v>
      </c>
      <c r="AS794">
        <v>0.25175973276297242</v>
      </c>
      <c r="AT794">
        <v>0.27336100240548472</v>
      </c>
      <c r="AU794">
        <v>0.2198698321978253</v>
      </c>
      <c r="AV794">
        <v>0.28350097437699628</v>
      </c>
      <c r="AW794">
        <v>0.27458800872166972</v>
      </c>
    </row>
    <row r="795" spans="1:49" x14ac:dyDescent="0.25">
      <c r="A795">
        <v>1193</v>
      </c>
      <c r="B795">
        <v>0.191451589266459</v>
      </c>
      <c r="C795">
        <v>0.22918120026588401</v>
      </c>
      <c r="D795">
        <v>0.26532082756360398</v>
      </c>
      <c r="E795">
        <v>0.28869892160097771</v>
      </c>
      <c r="F795">
        <v>0.30049250523249299</v>
      </c>
      <c r="G795">
        <v>0.28515266378720627</v>
      </c>
      <c r="H795">
        <v>0.26769109567006433</v>
      </c>
      <c r="I795">
        <v>0.26561469833056128</v>
      </c>
      <c r="J795">
        <v>0.29096369942029332</v>
      </c>
      <c r="K795">
        <v>0.24959023296833069</v>
      </c>
      <c r="L795">
        <v>0.22131088376045241</v>
      </c>
      <c r="M795">
        <v>0.23402336239814769</v>
      </c>
      <c r="N795">
        <v>0.16275841991106671</v>
      </c>
      <c r="O795">
        <v>0.28658898671468103</v>
      </c>
      <c r="P795">
        <v>0.32391072312990832</v>
      </c>
      <c r="Q795">
        <v>0.31730900208155299</v>
      </c>
      <c r="R795">
        <v>0.37274072567621869</v>
      </c>
      <c r="S795">
        <v>0.297791431347529</v>
      </c>
      <c r="T795">
        <v>0.36258936921755502</v>
      </c>
      <c r="U795">
        <v>0.37128334244092343</v>
      </c>
      <c r="V795">
        <v>0.35921678940455098</v>
      </c>
      <c r="W795">
        <v>0.41664217909177159</v>
      </c>
      <c r="X795">
        <v>0.27206167578697199</v>
      </c>
      <c r="Y795">
        <v>0.43108758330345132</v>
      </c>
      <c r="Z795">
        <v>0.35866155227025343</v>
      </c>
      <c r="AA795">
        <v>0.30167362093925471</v>
      </c>
      <c r="AB795">
        <v>0.3578662276268007</v>
      </c>
      <c r="AC795">
        <v>0.27097896734873472</v>
      </c>
      <c r="AD795">
        <v>0.37978023290634172</v>
      </c>
      <c r="AE795">
        <v>0.31174920002619427</v>
      </c>
      <c r="AF795">
        <v>0.2492851267258327</v>
      </c>
      <c r="AG795">
        <v>0.31252371271451301</v>
      </c>
      <c r="AH795">
        <v>0.17058798670768741</v>
      </c>
      <c r="AI795">
        <v>0.29438992341359432</v>
      </c>
      <c r="AJ795">
        <v>0.28865769505500799</v>
      </c>
      <c r="AK795">
        <v>0.25841076672077168</v>
      </c>
      <c r="AL795">
        <v>0.24276951452096329</v>
      </c>
      <c r="AM795">
        <v>0.16763805846373231</v>
      </c>
      <c r="AN795">
        <v>8.0228475232919066E-2</v>
      </c>
      <c r="AO795">
        <v>0.13440372794866559</v>
      </c>
      <c r="AP795">
        <v>0.1360717415809633</v>
      </c>
      <c r="AQ795">
        <v>0.20403704543908399</v>
      </c>
      <c r="AR795">
        <v>0.23968232174714399</v>
      </c>
      <c r="AS795">
        <v>0.25172180434068031</v>
      </c>
      <c r="AT795">
        <v>0.27333689729372629</v>
      </c>
      <c r="AU795">
        <v>0.2196314483880997</v>
      </c>
      <c r="AV795">
        <v>0.28336498637994129</v>
      </c>
      <c r="AW795">
        <v>0.27451773484547931</v>
      </c>
    </row>
    <row r="796" spans="1:49" x14ac:dyDescent="0.25">
      <c r="A796">
        <v>1194</v>
      </c>
      <c r="B796">
        <v>0.19141066074371341</v>
      </c>
      <c r="C796">
        <v>0.22918179631233199</v>
      </c>
      <c r="D796">
        <v>0.265296628077825</v>
      </c>
      <c r="E796">
        <v>0.28863963484764099</v>
      </c>
      <c r="F796">
        <v>0.30048048496246332</v>
      </c>
      <c r="G796">
        <v>0.28513385852177969</v>
      </c>
      <c r="H796">
        <v>0.26770628988742801</v>
      </c>
      <c r="I796">
        <v>0.26558010280132299</v>
      </c>
      <c r="J796">
        <v>0.29088766376177427</v>
      </c>
      <c r="K796">
        <v>0.249545822540919</v>
      </c>
      <c r="L796">
        <v>0.2212324092785517</v>
      </c>
      <c r="M796">
        <v>0.23401473959287</v>
      </c>
      <c r="N796">
        <v>0.16266992191473631</v>
      </c>
      <c r="O796">
        <v>0.28642242650191002</v>
      </c>
      <c r="P796">
        <v>0.32381800810495998</v>
      </c>
      <c r="Q796">
        <v>0.31723675131797763</v>
      </c>
      <c r="R796">
        <v>0.37262628475824999</v>
      </c>
      <c r="S796">
        <v>0.29792177677154541</v>
      </c>
      <c r="T796">
        <v>0.36265490452448562</v>
      </c>
      <c r="U796">
        <v>0.37138664722442633</v>
      </c>
      <c r="V796">
        <v>0.35939081509908072</v>
      </c>
      <c r="W796">
        <v>0.41672245661417667</v>
      </c>
      <c r="X796">
        <v>0.27200306455294299</v>
      </c>
      <c r="Y796">
        <v>0.43120393157005299</v>
      </c>
      <c r="Z796">
        <v>0.35837175448735531</v>
      </c>
      <c r="AA796">
        <v>0.30147286752859759</v>
      </c>
      <c r="AB796">
        <v>0.35774529973665842</v>
      </c>
      <c r="AC796">
        <v>0.27112295230229699</v>
      </c>
      <c r="AD796">
        <v>0.37983369827270458</v>
      </c>
      <c r="AE796">
        <v>0.31161052982012399</v>
      </c>
      <c r="AF796">
        <v>0.24921668072541531</v>
      </c>
      <c r="AG796">
        <v>0.31245192885398859</v>
      </c>
      <c r="AH796">
        <v>0.17058708767096201</v>
      </c>
      <c r="AI796">
        <v>0.29432159662246699</v>
      </c>
      <c r="AJ796">
        <v>0.28856744368871101</v>
      </c>
      <c r="AK796">
        <v>0.25840062399705271</v>
      </c>
      <c r="AL796">
        <v>0.2427370448907217</v>
      </c>
      <c r="AM796">
        <v>0.16759073734283469</v>
      </c>
      <c r="AN796">
        <v>8.0130062997341142E-2</v>
      </c>
      <c r="AO796">
        <v>0.13441158086061469</v>
      </c>
      <c r="AP796">
        <v>0.136124037206173</v>
      </c>
      <c r="AQ796">
        <v>0.20394921799500801</v>
      </c>
      <c r="AR796">
        <v>0.23959342638651529</v>
      </c>
      <c r="AS796">
        <v>0.25166671971480031</v>
      </c>
      <c r="AT796">
        <v>0.27332873642444599</v>
      </c>
      <c r="AU796">
        <v>0.2195519308249157</v>
      </c>
      <c r="AV796">
        <v>0.28325359523296328</v>
      </c>
      <c r="AW796">
        <v>0.27449903885523458</v>
      </c>
    </row>
    <row r="797" spans="1:49" x14ac:dyDescent="0.25">
      <c r="A797">
        <v>1195</v>
      </c>
      <c r="B797">
        <v>0.19144152601559961</v>
      </c>
      <c r="C797">
        <v>0.22925195097923301</v>
      </c>
      <c r="D797">
        <v>0.26532206435998301</v>
      </c>
      <c r="E797">
        <v>0.288636714220047</v>
      </c>
      <c r="F797">
        <v>0.300514817237854</v>
      </c>
      <c r="G797">
        <v>0.28514872988065099</v>
      </c>
      <c r="H797">
        <v>0.26775045196215341</v>
      </c>
      <c r="I797">
        <v>0.26556773980458559</v>
      </c>
      <c r="J797">
        <v>0.29083504279454542</v>
      </c>
      <c r="K797">
        <v>0.24951891601085699</v>
      </c>
      <c r="L797">
        <v>0.22118319074312831</v>
      </c>
      <c r="M797">
        <v>0.2339999675750733</v>
      </c>
      <c r="N797">
        <v>0.16261709233125071</v>
      </c>
      <c r="O797">
        <v>0.28623846173286432</v>
      </c>
      <c r="P797">
        <v>0.32374548912048329</v>
      </c>
      <c r="Q797">
        <v>0.317150662342707</v>
      </c>
      <c r="R797">
        <v>0.37228325009346003</v>
      </c>
      <c r="S797">
        <v>0.29804130395253497</v>
      </c>
      <c r="T797">
        <v>0.36271243294080102</v>
      </c>
      <c r="U797">
        <v>0.37157675623893738</v>
      </c>
      <c r="V797">
        <v>0.35944553216298403</v>
      </c>
      <c r="W797">
        <v>0.41654132803281141</v>
      </c>
      <c r="X797">
        <v>0.27196691433588671</v>
      </c>
      <c r="Y797">
        <v>0.43127040068308498</v>
      </c>
      <c r="Z797">
        <v>0.35831554730733228</v>
      </c>
      <c r="AA797">
        <v>0.30126740535100299</v>
      </c>
      <c r="AB797">
        <v>0.35767983396848041</v>
      </c>
      <c r="AC797">
        <v>0.271142174800237</v>
      </c>
      <c r="AD797">
        <v>0.37979599833488442</v>
      </c>
      <c r="AE797">
        <v>0.31154614686965942</v>
      </c>
      <c r="AF797">
        <v>0.24912670751412699</v>
      </c>
      <c r="AG797">
        <v>0.31241562962532032</v>
      </c>
      <c r="AH797">
        <v>0.17058329284191129</v>
      </c>
      <c r="AI797">
        <v>0.29429880777994799</v>
      </c>
      <c r="AJ797">
        <v>0.28853211800257328</v>
      </c>
      <c r="AK797">
        <v>0.25836897889773058</v>
      </c>
      <c r="AL797">
        <v>0.24263851841290801</v>
      </c>
      <c r="AM797">
        <v>0.16756093005339301</v>
      </c>
      <c r="AN797">
        <v>8.0055927236874894E-2</v>
      </c>
      <c r="AO797">
        <v>0.13441485663255071</v>
      </c>
      <c r="AP797">
        <v>0.13613618661959931</v>
      </c>
      <c r="AQ797">
        <v>0.20391715566317231</v>
      </c>
      <c r="AR797">
        <v>0.23949362337589261</v>
      </c>
      <c r="AS797">
        <v>0.25159080326557159</v>
      </c>
      <c r="AT797">
        <v>0.27331928908824898</v>
      </c>
      <c r="AU797">
        <v>0.21953382591406501</v>
      </c>
      <c r="AV797">
        <v>0.28331379592418632</v>
      </c>
      <c r="AW797">
        <v>0.27446340521176632</v>
      </c>
    </row>
    <row r="798" spans="1:49" x14ac:dyDescent="0.25">
      <c r="A798">
        <v>1196</v>
      </c>
      <c r="B798">
        <v>0.19144148627916971</v>
      </c>
      <c r="C798">
        <v>0.22927461564540899</v>
      </c>
      <c r="D798">
        <v>0.26532535254955297</v>
      </c>
      <c r="E798">
        <v>0.288627028465271</v>
      </c>
      <c r="F798">
        <v>0.3005094627539317</v>
      </c>
      <c r="G798">
        <v>0.28517029682795197</v>
      </c>
      <c r="H798">
        <v>0.26777511835098272</v>
      </c>
      <c r="I798">
        <v>0.26557082434495299</v>
      </c>
      <c r="J798">
        <v>0.29082820812861132</v>
      </c>
      <c r="K798">
        <v>0.24953217804431899</v>
      </c>
      <c r="L798">
        <v>0.22115825613339771</v>
      </c>
      <c r="M798">
        <v>0.23398439089457199</v>
      </c>
      <c r="N798">
        <v>0.16259819269180301</v>
      </c>
      <c r="O798">
        <v>0.28609843552112563</v>
      </c>
      <c r="P798">
        <v>0.32373498876889528</v>
      </c>
      <c r="Q798">
        <v>0.31713798642158503</v>
      </c>
      <c r="R798">
        <v>0.37215626239776628</v>
      </c>
      <c r="S798">
        <v>0.29811739921569802</v>
      </c>
      <c r="T798">
        <v>0.36276635527610801</v>
      </c>
      <c r="U798">
        <v>0.37175628542900069</v>
      </c>
      <c r="V798">
        <v>0.35947908957799302</v>
      </c>
      <c r="W798">
        <v>0.41647828618685429</v>
      </c>
      <c r="X798">
        <v>0.27194638053576159</v>
      </c>
      <c r="Y798">
        <v>0.43126046657562273</v>
      </c>
      <c r="Z798">
        <v>0.35827656586964929</v>
      </c>
      <c r="AA798">
        <v>0.30114286641279858</v>
      </c>
      <c r="AB798">
        <v>0.3576578895250957</v>
      </c>
      <c r="AC798">
        <v>0.27114187180995941</v>
      </c>
      <c r="AD798">
        <v>0.37972982724507642</v>
      </c>
      <c r="AE798">
        <v>0.31157736976941441</v>
      </c>
      <c r="AF798">
        <v>0.24906948705514259</v>
      </c>
      <c r="AG798">
        <v>0.31243605415026332</v>
      </c>
      <c r="AH798">
        <v>0.17060682674249</v>
      </c>
      <c r="AI798">
        <v>0.29428962866465258</v>
      </c>
      <c r="AJ798">
        <v>0.28853240609169001</v>
      </c>
      <c r="AK798">
        <v>0.2583504517873127</v>
      </c>
      <c r="AL798">
        <v>0.24260661005973841</v>
      </c>
      <c r="AM798">
        <v>0.16754882037639601</v>
      </c>
      <c r="AN798">
        <v>8.0051464339097336E-2</v>
      </c>
      <c r="AO798">
        <v>0.1344100783268613</v>
      </c>
      <c r="AP798">
        <v>0.1361194128791493</v>
      </c>
      <c r="AQ798">
        <v>0.2038915157318113</v>
      </c>
      <c r="AR798">
        <v>0.23947524031003331</v>
      </c>
      <c r="AS798">
        <v>0.25160075724124897</v>
      </c>
      <c r="AT798">
        <v>0.27332488695780432</v>
      </c>
      <c r="AU798">
        <v>0.2195129692554473</v>
      </c>
      <c r="AV798">
        <v>0.2832920998334883</v>
      </c>
      <c r="AW798">
        <v>0.27447465062141402</v>
      </c>
    </row>
    <row r="799" spans="1:49" x14ac:dyDescent="0.25">
      <c r="A799">
        <v>1197</v>
      </c>
      <c r="B799">
        <v>0.191450496514638</v>
      </c>
      <c r="C799">
        <v>0.229346439242363</v>
      </c>
      <c r="D799">
        <v>0.26530007024606073</v>
      </c>
      <c r="E799">
        <v>0.28862896561622597</v>
      </c>
      <c r="F799">
        <v>0.30051088333129899</v>
      </c>
      <c r="G799">
        <v>0.28521885474522901</v>
      </c>
      <c r="H799">
        <v>0.26784821351369198</v>
      </c>
      <c r="I799">
        <v>0.26558306316534702</v>
      </c>
      <c r="J799">
        <v>0.29088030258814501</v>
      </c>
      <c r="K799">
        <v>0.24960518876711529</v>
      </c>
      <c r="L799">
        <v>0.2211395849784217</v>
      </c>
      <c r="M799">
        <v>0.23401202261447901</v>
      </c>
      <c r="N799">
        <v>0.16256787876288101</v>
      </c>
      <c r="O799">
        <v>0.28596276541550958</v>
      </c>
      <c r="P799">
        <v>0.32378324866294872</v>
      </c>
      <c r="Q799">
        <v>0.31713905930519098</v>
      </c>
      <c r="R799">
        <v>0.37201179067293799</v>
      </c>
      <c r="S799">
        <v>0.29821343223253871</v>
      </c>
      <c r="T799">
        <v>0.36282923817634571</v>
      </c>
      <c r="U799">
        <v>0.37207235892613738</v>
      </c>
      <c r="V799">
        <v>0.35946901639302598</v>
      </c>
      <c r="W799">
        <v>0.41646588842074073</v>
      </c>
      <c r="X799">
        <v>0.27186468243598932</v>
      </c>
      <c r="Y799">
        <v>0.43109512329101563</v>
      </c>
      <c r="Z799">
        <v>0.35829088091850297</v>
      </c>
      <c r="AA799">
        <v>0.30120763679345469</v>
      </c>
      <c r="AB799">
        <v>0.35763886570930498</v>
      </c>
      <c r="AC799">
        <v>0.27109810709953341</v>
      </c>
      <c r="AD799">
        <v>0.37966982523600268</v>
      </c>
      <c r="AE799">
        <v>0.311788320541382</v>
      </c>
      <c r="AF799">
        <v>0.248969227075577</v>
      </c>
      <c r="AG799">
        <v>0.31259274482727067</v>
      </c>
      <c r="AH799">
        <v>0.1706115553776423</v>
      </c>
      <c r="AI799">
        <v>0.29426578680674242</v>
      </c>
      <c r="AJ799">
        <v>0.28854737679163628</v>
      </c>
      <c r="AK799">
        <v>0.25826963782310469</v>
      </c>
      <c r="AL799">
        <v>0.24257336556911471</v>
      </c>
      <c r="AM799">
        <v>0.167543297012647</v>
      </c>
      <c r="AN799">
        <v>8.0142408609390245E-2</v>
      </c>
      <c r="AO799">
        <v>0.13445186366637571</v>
      </c>
      <c r="AP799">
        <v>0.1360669707258543</v>
      </c>
      <c r="AQ799">
        <v>0.20381826162338271</v>
      </c>
      <c r="AR799">
        <v>0.23950621982415499</v>
      </c>
      <c r="AS799">
        <v>0.25166549781958258</v>
      </c>
      <c r="AT799">
        <v>0.27332270145416232</v>
      </c>
      <c r="AU799">
        <v>0.21956626574198401</v>
      </c>
      <c r="AV799">
        <v>0.283207878470421</v>
      </c>
      <c r="AW799">
        <v>0.27453328172365832</v>
      </c>
    </row>
    <row r="800" spans="1:49" x14ac:dyDescent="0.25">
      <c r="A800">
        <v>1198</v>
      </c>
      <c r="B800">
        <v>0.19144129753112801</v>
      </c>
      <c r="C800">
        <v>0.22942054271698001</v>
      </c>
      <c r="D800">
        <v>0.26534600059191399</v>
      </c>
      <c r="E800">
        <v>0.28869086503982572</v>
      </c>
      <c r="F800">
        <v>0.30058506131172202</v>
      </c>
      <c r="G800">
        <v>0.28528717160224931</v>
      </c>
      <c r="H800">
        <v>0.26793160041173297</v>
      </c>
      <c r="I800">
        <v>0.26559455692768141</v>
      </c>
      <c r="J800">
        <v>0.290933728218079</v>
      </c>
      <c r="K800">
        <v>0.2496544470389683</v>
      </c>
      <c r="L800">
        <v>0.22115916013717671</v>
      </c>
      <c r="M800">
        <v>0.23401753604412101</v>
      </c>
      <c r="N800">
        <v>0.1625833908716833</v>
      </c>
      <c r="O800">
        <v>0.28598500291506468</v>
      </c>
      <c r="P800">
        <v>0.32381241520245901</v>
      </c>
      <c r="Q800">
        <v>0.31721068421999599</v>
      </c>
      <c r="R800">
        <v>0.37209641933441168</v>
      </c>
      <c r="S800">
        <v>0.29820879300435399</v>
      </c>
      <c r="T800">
        <v>0.36284689108530671</v>
      </c>
      <c r="U800">
        <v>0.37219125032424899</v>
      </c>
      <c r="V800">
        <v>0.35949195424715658</v>
      </c>
      <c r="W800">
        <v>0.41648079951604239</v>
      </c>
      <c r="X800">
        <v>0.27188592155774433</v>
      </c>
      <c r="Y800">
        <v>0.43112158775329568</v>
      </c>
      <c r="Z800">
        <v>0.35837914546330768</v>
      </c>
      <c r="AA800">
        <v>0.30112234751383471</v>
      </c>
      <c r="AB800">
        <v>0.35759047667185467</v>
      </c>
      <c r="AC800">
        <v>0.27108772595723468</v>
      </c>
      <c r="AD800">
        <v>0.37965029478073142</v>
      </c>
      <c r="AE800">
        <v>0.311841567357381</v>
      </c>
      <c r="AF800">
        <v>0.248972848057747</v>
      </c>
      <c r="AG800">
        <v>0.31265286604563403</v>
      </c>
      <c r="AH800">
        <v>0.1706669429937997</v>
      </c>
      <c r="AI800">
        <v>0.2942995727062227</v>
      </c>
      <c r="AJ800">
        <v>0.28855906923611929</v>
      </c>
      <c r="AK800">
        <v>0.25830814242362971</v>
      </c>
      <c r="AL800">
        <v>0.24257304767767571</v>
      </c>
      <c r="AM800">
        <v>0.167536790172259</v>
      </c>
      <c r="AN800">
        <v>8.0165574947992937E-2</v>
      </c>
      <c r="AO800">
        <v>0.13443607340256369</v>
      </c>
      <c r="AP800">
        <v>0.1360639979441963</v>
      </c>
      <c r="AQ800">
        <v>0.20383479694525369</v>
      </c>
      <c r="AR800">
        <v>0.2395300219456353</v>
      </c>
      <c r="AS800">
        <v>0.25170532365640003</v>
      </c>
      <c r="AT800">
        <v>0.27335379521052028</v>
      </c>
      <c r="AU800">
        <v>0.219631801048915</v>
      </c>
      <c r="AV800">
        <v>0.28326676289240499</v>
      </c>
      <c r="AW800">
        <v>0.2745857437451677</v>
      </c>
    </row>
    <row r="801" spans="1:49" x14ac:dyDescent="0.25">
      <c r="A801">
        <v>1199</v>
      </c>
      <c r="B801">
        <v>0.19143406550089501</v>
      </c>
      <c r="C801">
        <v>0.22945037484169001</v>
      </c>
      <c r="D801">
        <v>0.26541871329148631</v>
      </c>
      <c r="E801">
        <v>0.28877690434455872</v>
      </c>
      <c r="F801">
        <v>0.30062964558601363</v>
      </c>
      <c r="G801">
        <v>0.28535182277361559</v>
      </c>
      <c r="H801">
        <v>0.26799436906973528</v>
      </c>
      <c r="I801">
        <v>0.26560240983963029</v>
      </c>
      <c r="J801">
        <v>0.29099964102109271</v>
      </c>
      <c r="K801">
        <v>0.2496835788091023</v>
      </c>
      <c r="L801">
        <v>0.22120537857214601</v>
      </c>
      <c r="M801">
        <v>0.233994796872139</v>
      </c>
      <c r="N801">
        <v>0.16267086565494529</v>
      </c>
      <c r="O801">
        <v>0.2861196448405583</v>
      </c>
      <c r="P801">
        <v>0.32385356227556872</v>
      </c>
      <c r="Q801">
        <v>0.31740701198577859</v>
      </c>
      <c r="R801">
        <v>0.37249801556269302</v>
      </c>
      <c r="S801">
        <v>0.29805260896682773</v>
      </c>
      <c r="T801">
        <v>0.36277774969736742</v>
      </c>
      <c r="U801">
        <v>0.37215511997540801</v>
      </c>
      <c r="V801">
        <v>0.35943603515624972</v>
      </c>
      <c r="W801">
        <v>0.416409174601237</v>
      </c>
      <c r="X801">
        <v>0.27202370762825001</v>
      </c>
      <c r="Y801">
        <v>0.43113208810488368</v>
      </c>
      <c r="Z801">
        <v>0.35861991842587798</v>
      </c>
      <c r="AA801">
        <v>0.30088394383589429</v>
      </c>
      <c r="AB801">
        <v>0.35758394002914429</v>
      </c>
      <c r="AC801">
        <v>0.27100709577401472</v>
      </c>
      <c r="AD801">
        <v>0.37949032584826142</v>
      </c>
      <c r="AE801">
        <v>0.31182289123535167</v>
      </c>
      <c r="AF801">
        <v>0.24904334545135501</v>
      </c>
      <c r="AG801">
        <v>0.31268956263860059</v>
      </c>
      <c r="AH801">
        <v>0.17078237235546129</v>
      </c>
      <c r="AI801">
        <v>0.29441690444946311</v>
      </c>
      <c r="AJ801">
        <v>0.28860323627789802</v>
      </c>
      <c r="AK801">
        <v>0.25841248532136302</v>
      </c>
      <c r="AL801">
        <v>0.24259018401304899</v>
      </c>
      <c r="AM801">
        <v>0.16755735874176</v>
      </c>
      <c r="AN801">
        <v>8.0209384361902877E-2</v>
      </c>
      <c r="AO801">
        <v>0.13433971007664999</v>
      </c>
      <c r="AP801">
        <v>0.1360189591844877</v>
      </c>
      <c r="AQ801">
        <v>0.20394844313462571</v>
      </c>
      <c r="AR801">
        <v>0.23962152997652669</v>
      </c>
      <c r="AS801">
        <v>0.25179557005564362</v>
      </c>
      <c r="AT801">
        <v>0.27338062226772297</v>
      </c>
      <c r="AU801">
        <v>0.21969556808471671</v>
      </c>
      <c r="AV801">
        <v>0.283372402191162</v>
      </c>
      <c r="AW801">
        <v>0.27464558680852269</v>
      </c>
    </row>
    <row r="802" spans="1:49" x14ac:dyDescent="0.25">
      <c r="A802">
        <v>1200</v>
      </c>
      <c r="B802">
        <v>0.1914168000221253</v>
      </c>
      <c r="C802">
        <v>0.22951114177703899</v>
      </c>
      <c r="D802">
        <v>0.26551386713981628</v>
      </c>
      <c r="E802">
        <v>0.28888184825579333</v>
      </c>
      <c r="F802">
        <v>0.30074599385261502</v>
      </c>
      <c r="G802">
        <v>0.28546759486198431</v>
      </c>
      <c r="H802">
        <v>0.26806415120760602</v>
      </c>
      <c r="I802">
        <v>0.26566190024217001</v>
      </c>
      <c r="J802">
        <v>0.29111592968304928</v>
      </c>
      <c r="K802">
        <v>0.24978341162204731</v>
      </c>
      <c r="L802">
        <v>0.2212711671988167</v>
      </c>
      <c r="M802">
        <v>0.234018345673879</v>
      </c>
      <c r="N802">
        <v>0.16272952655951201</v>
      </c>
      <c r="O802">
        <v>0.28619582454363501</v>
      </c>
      <c r="P802">
        <v>0.32390391826629628</v>
      </c>
      <c r="Q802">
        <v>0.31748142838478072</v>
      </c>
      <c r="R802">
        <v>0.37267760435740171</v>
      </c>
      <c r="S802">
        <v>0.29808248082796701</v>
      </c>
      <c r="T802">
        <v>0.36282473802566501</v>
      </c>
      <c r="U802">
        <v>0.37227208415667229</v>
      </c>
      <c r="V802">
        <v>0.3595641056696573</v>
      </c>
      <c r="W802">
        <v>0.41659832000732439</v>
      </c>
      <c r="X802">
        <v>0.27210049827893568</v>
      </c>
      <c r="Y802">
        <v>0.43133274714152031</v>
      </c>
      <c r="Z802">
        <v>0.35873728990554798</v>
      </c>
      <c r="AA802">
        <v>0.30085722108682</v>
      </c>
      <c r="AB802">
        <v>0.35760199030240358</v>
      </c>
      <c r="AC802">
        <v>0.27107410132884963</v>
      </c>
      <c r="AD802">
        <v>0.37955325841903698</v>
      </c>
      <c r="AE802">
        <v>0.31190911928812659</v>
      </c>
      <c r="AF802">
        <v>0.2491222222646077</v>
      </c>
      <c r="AG802">
        <v>0.31274580955505399</v>
      </c>
      <c r="AH802">
        <v>0.17086918155352271</v>
      </c>
      <c r="AI802">
        <v>0.29448446631431557</v>
      </c>
      <c r="AJ802">
        <v>0.28869176904360427</v>
      </c>
      <c r="AK802">
        <v>0.25850896040598531</v>
      </c>
      <c r="AL802">
        <v>0.24266309042771639</v>
      </c>
      <c r="AM802">
        <v>0.16758374373118071</v>
      </c>
      <c r="AN802">
        <v>8.0220493177572863E-2</v>
      </c>
      <c r="AO802">
        <v>0.13432983060677869</v>
      </c>
      <c r="AP802">
        <v>0.1360643530885377</v>
      </c>
      <c r="AQ802">
        <v>0.20398709674676299</v>
      </c>
      <c r="AR802">
        <v>0.23968701561292041</v>
      </c>
      <c r="AS802">
        <v>0.25189412633578001</v>
      </c>
      <c r="AT802">
        <v>0.27348356942335772</v>
      </c>
      <c r="AU802">
        <v>0.21975316603978429</v>
      </c>
      <c r="AV802">
        <v>0.28344840308030428</v>
      </c>
      <c r="AW802">
        <v>0.27473228176434827</v>
      </c>
    </row>
    <row r="803" spans="1:49" x14ac:dyDescent="0.25">
      <c r="A803">
        <v>1201</v>
      </c>
      <c r="B803">
        <v>0.19133162498474129</v>
      </c>
      <c r="C803">
        <v>0.229605942964554</v>
      </c>
      <c r="D803">
        <v>0.26566180586814903</v>
      </c>
      <c r="E803">
        <v>0.28905919194221502</v>
      </c>
      <c r="F803">
        <v>0.30093939105669659</v>
      </c>
      <c r="G803">
        <v>0.28559729456901528</v>
      </c>
      <c r="H803">
        <v>0.26813523471355433</v>
      </c>
      <c r="I803">
        <v>0.26570585866769131</v>
      </c>
      <c r="J803">
        <v>0.29124553998311331</v>
      </c>
      <c r="K803">
        <v>0.24991316596666999</v>
      </c>
      <c r="L803">
        <v>0.22137565414110841</v>
      </c>
      <c r="M803">
        <v>0.23406935234864529</v>
      </c>
      <c r="N803">
        <v>0.1627752333879473</v>
      </c>
      <c r="O803">
        <v>0.28639268875122059</v>
      </c>
      <c r="P803">
        <v>0.32393086949984229</v>
      </c>
      <c r="Q803">
        <v>0.31742228070894901</v>
      </c>
      <c r="R803">
        <v>0.37281434734662372</v>
      </c>
      <c r="S803">
        <v>0.29808142781257602</v>
      </c>
      <c r="T803">
        <v>0.36285889148712158</v>
      </c>
      <c r="U803">
        <v>0.37234345078468339</v>
      </c>
      <c r="V803">
        <v>0.35980004072189331</v>
      </c>
      <c r="W803">
        <v>0.41698299845059728</v>
      </c>
      <c r="X803">
        <v>0.27215139071146632</v>
      </c>
      <c r="Y803">
        <v>0.43176671862602228</v>
      </c>
      <c r="Z803">
        <v>0.3588448961575823</v>
      </c>
      <c r="AA803">
        <v>0.30093407630920399</v>
      </c>
      <c r="AB803">
        <v>0.35754758119583102</v>
      </c>
      <c r="AC803">
        <v>0.27121072014172859</v>
      </c>
      <c r="AD803">
        <v>0.37980082631111128</v>
      </c>
      <c r="AE803">
        <v>0.31201594074567168</v>
      </c>
      <c r="AF803">
        <v>0.2492375969886777</v>
      </c>
      <c r="AG803">
        <v>0.31274496515591932</v>
      </c>
      <c r="AH803">
        <v>0.17095901072025299</v>
      </c>
      <c r="AI803">
        <v>0.29450724522272731</v>
      </c>
      <c r="AJ803">
        <v>0.28876883784929902</v>
      </c>
      <c r="AK803">
        <v>0.25864544510841331</v>
      </c>
      <c r="AL803">
        <v>0.2427238027254737</v>
      </c>
      <c r="AM803">
        <v>0.16759065290292099</v>
      </c>
      <c r="AN803">
        <v>8.0168150365352672E-2</v>
      </c>
      <c r="AO803">
        <v>0.13435481985410069</v>
      </c>
      <c r="AP803">
        <v>0.13621375461419441</v>
      </c>
      <c r="AQ803">
        <v>0.20399192969004329</v>
      </c>
      <c r="AR803">
        <v>0.239680493871371</v>
      </c>
      <c r="AS803">
        <v>0.25194855531056698</v>
      </c>
      <c r="AT803">
        <v>0.273637061317762</v>
      </c>
      <c r="AU803">
        <v>0.21984096864859229</v>
      </c>
      <c r="AV803">
        <v>0.28360526263713859</v>
      </c>
      <c r="AW803">
        <v>0.27478253841400169</v>
      </c>
    </row>
    <row r="804" spans="1:49" x14ac:dyDescent="0.25">
      <c r="A804">
        <v>1202</v>
      </c>
      <c r="B804">
        <v>0.1913740436236063</v>
      </c>
      <c r="C804">
        <v>0.22973582148551899</v>
      </c>
      <c r="D804">
        <v>0.26578045388062799</v>
      </c>
      <c r="E804">
        <v>0.28920841217041032</v>
      </c>
      <c r="F804">
        <v>0.30116226275761931</v>
      </c>
      <c r="G804">
        <v>0.28579275806744903</v>
      </c>
      <c r="H804">
        <v>0.26827473441759769</v>
      </c>
      <c r="I804">
        <v>0.26582991083463031</v>
      </c>
      <c r="J804">
        <v>0.29144135117530828</v>
      </c>
      <c r="K804">
        <v>0.25007487833499897</v>
      </c>
      <c r="L804">
        <v>0.22148166596889499</v>
      </c>
      <c r="M804">
        <v>0.23412950336933139</v>
      </c>
      <c r="N804">
        <v>0.1628545572360357</v>
      </c>
      <c r="O804">
        <v>0.286531552672386</v>
      </c>
      <c r="P804">
        <v>0.32404745618502301</v>
      </c>
      <c r="Q804">
        <v>0.31760232647260001</v>
      </c>
      <c r="R804">
        <v>0.37305335203806572</v>
      </c>
      <c r="S804">
        <v>0.29822999238967901</v>
      </c>
      <c r="T804">
        <v>0.362927089134852</v>
      </c>
      <c r="U804">
        <v>0.37247168024381028</v>
      </c>
      <c r="V804">
        <v>0.36000896493593859</v>
      </c>
      <c r="W804">
        <v>0.41728246212005632</v>
      </c>
      <c r="X804">
        <v>0.27229035894076031</v>
      </c>
      <c r="Y804">
        <v>0.43206301331520103</v>
      </c>
      <c r="Z804">
        <v>0.35897406935691828</v>
      </c>
      <c r="AA804">
        <v>0.30092380444208772</v>
      </c>
      <c r="AB804">
        <v>0.35763119657834402</v>
      </c>
      <c r="AC804">
        <v>0.27133341630299901</v>
      </c>
      <c r="AD804">
        <v>0.38004717230796797</v>
      </c>
      <c r="AE804">
        <v>0.31214751799901341</v>
      </c>
      <c r="AF804">
        <v>0.24936705827713029</v>
      </c>
      <c r="AG804">
        <v>0.31284163395563769</v>
      </c>
      <c r="AH804">
        <v>0.1710646400849023</v>
      </c>
      <c r="AI804">
        <v>0.29463614026705398</v>
      </c>
      <c r="AJ804">
        <v>0.28888956705729141</v>
      </c>
      <c r="AK804">
        <v>0.25879226624965701</v>
      </c>
      <c r="AL804">
        <v>0.2428539594014486</v>
      </c>
      <c r="AM804">
        <v>0.16764844954013799</v>
      </c>
      <c r="AN804">
        <v>8.0186409254868835E-2</v>
      </c>
      <c r="AO804">
        <v>0.13436751564343771</v>
      </c>
      <c r="AP804">
        <v>0.136283628642559</v>
      </c>
      <c r="AQ804">
        <v>0.2040789822737373</v>
      </c>
      <c r="AR804">
        <v>0.23977913459142031</v>
      </c>
      <c r="AS804">
        <v>0.2520595093568167</v>
      </c>
      <c r="AT804">
        <v>0.27382626136144</v>
      </c>
      <c r="AU804">
        <v>0.21996431549390161</v>
      </c>
      <c r="AV804">
        <v>0.2837653507788977</v>
      </c>
      <c r="AW804">
        <v>0.27493185798327141</v>
      </c>
    </row>
    <row r="805" spans="1:49" x14ac:dyDescent="0.25">
      <c r="A805">
        <v>1203</v>
      </c>
      <c r="B805">
        <v>0.1914853701988857</v>
      </c>
      <c r="C805">
        <v>0.229877173900604</v>
      </c>
      <c r="D805">
        <v>0.26588172713915498</v>
      </c>
      <c r="E805">
        <v>0.28933045268058771</v>
      </c>
      <c r="F805">
        <v>0.30144075552622501</v>
      </c>
      <c r="G805">
        <v>0.28606275717417368</v>
      </c>
      <c r="H805">
        <v>0.26840012768904398</v>
      </c>
      <c r="I805">
        <v>0.2660442640384037</v>
      </c>
      <c r="J805">
        <v>0.291722108920415</v>
      </c>
      <c r="K805">
        <v>0.250293508172035</v>
      </c>
      <c r="L805">
        <v>0.221587056914965</v>
      </c>
      <c r="M805">
        <v>0.23419467111428541</v>
      </c>
      <c r="N805">
        <v>0.16295083363850901</v>
      </c>
      <c r="O805">
        <v>0.28652927776177728</v>
      </c>
      <c r="P805">
        <v>0.32420136531194033</v>
      </c>
      <c r="Q805">
        <v>0.31786018610000599</v>
      </c>
      <c r="R805">
        <v>0.37324014306068443</v>
      </c>
      <c r="S805">
        <v>0.29863132039705942</v>
      </c>
      <c r="T805">
        <v>0.36312679449717189</v>
      </c>
      <c r="U805">
        <v>0.37274273236592598</v>
      </c>
      <c r="V805">
        <v>0.36038073897361728</v>
      </c>
      <c r="W805">
        <v>0.41777694225311263</v>
      </c>
      <c r="X805">
        <v>0.27245551347732538</v>
      </c>
      <c r="Y805">
        <v>0.43246007959047927</v>
      </c>
      <c r="Z805">
        <v>0.35906516512235043</v>
      </c>
      <c r="AA805">
        <v>0.30099237461884798</v>
      </c>
      <c r="AB805">
        <v>0.35783534248669929</v>
      </c>
      <c r="AC805">
        <v>0.27156055470307672</v>
      </c>
      <c r="AD805">
        <v>0.38043059905370069</v>
      </c>
      <c r="AE805">
        <v>0.31239089369773843</v>
      </c>
      <c r="AF805">
        <v>0.24953791499137901</v>
      </c>
      <c r="AG805">
        <v>0.31299348672231031</v>
      </c>
      <c r="AH805">
        <v>0.17117484410603831</v>
      </c>
      <c r="AI805">
        <v>0.29479397336641933</v>
      </c>
      <c r="AJ805">
        <v>0.28909611701965371</v>
      </c>
      <c r="AK805">
        <v>0.25893712540467601</v>
      </c>
      <c r="AL805">
        <v>0.24310858547687569</v>
      </c>
      <c r="AM805">
        <v>0.16771213710308069</v>
      </c>
      <c r="AN805">
        <v>8.0213139454523727E-2</v>
      </c>
      <c r="AO805">
        <v>0.13437125086784371</v>
      </c>
      <c r="AP805">
        <v>0.13631685078144071</v>
      </c>
      <c r="AQ805">
        <v>0.20415534079074829</v>
      </c>
      <c r="AR805">
        <v>0.23994608223438271</v>
      </c>
      <c r="AS805">
        <v>0.25222633282343532</v>
      </c>
      <c r="AT805">
        <v>0.27410431702931698</v>
      </c>
      <c r="AU805">
        <v>0.2200921128193537</v>
      </c>
      <c r="AV805">
        <v>0.28385461866855632</v>
      </c>
      <c r="AW805">
        <v>0.2751867373784383</v>
      </c>
    </row>
    <row r="806" spans="1:49" x14ac:dyDescent="0.25">
      <c r="A806">
        <v>1204</v>
      </c>
      <c r="B806">
        <v>0.19155928492546101</v>
      </c>
      <c r="C806">
        <v>0.230024889111519</v>
      </c>
      <c r="D806">
        <v>0.26604712506135297</v>
      </c>
      <c r="E806">
        <v>0.289493829011917</v>
      </c>
      <c r="F806">
        <v>0.30170836051305172</v>
      </c>
      <c r="G806">
        <v>0.28631552060445159</v>
      </c>
      <c r="H806">
        <v>0.26859810451666499</v>
      </c>
      <c r="I806">
        <v>0.26622893412907928</v>
      </c>
      <c r="J806">
        <v>0.29196214675903343</v>
      </c>
      <c r="K806">
        <v>0.25050214429696399</v>
      </c>
      <c r="L806">
        <v>0.22173624734083799</v>
      </c>
      <c r="M806">
        <v>0.23426593343416871</v>
      </c>
      <c r="N806">
        <v>0.16304913659890499</v>
      </c>
      <c r="O806">
        <v>0.28666535516579927</v>
      </c>
      <c r="P806">
        <v>0.32440658410390227</v>
      </c>
      <c r="Q806">
        <v>0.31810891628265398</v>
      </c>
      <c r="R806">
        <v>0.3734129766623176</v>
      </c>
      <c r="S806">
        <v>0.29886127511660238</v>
      </c>
      <c r="T806">
        <v>0.36330271760622668</v>
      </c>
      <c r="U806">
        <v>0.37300115823745728</v>
      </c>
      <c r="V806">
        <v>0.36061628659566258</v>
      </c>
      <c r="W806">
        <v>0.41809937357902532</v>
      </c>
      <c r="X806">
        <v>0.27260910471280397</v>
      </c>
      <c r="Y806">
        <v>0.43272417783737199</v>
      </c>
      <c r="Z806">
        <v>0.35914096236228937</v>
      </c>
      <c r="AA806">
        <v>0.30104729533195529</v>
      </c>
      <c r="AB806">
        <v>0.35804334282875072</v>
      </c>
      <c r="AC806">
        <v>0.27172704041004198</v>
      </c>
      <c r="AD806">
        <v>0.38070168097813928</v>
      </c>
      <c r="AE806">
        <v>0.31257661183675128</v>
      </c>
      <c r="AF806">
        <v>0.24968889355659499</v>
      </c>
      <c r="AG806">
        <v>0.31316181023915601</v>
      </c>
      <c r="AH806">
        <v>0.17128636439641329</v>
      </c>
      <c r="AI806">
        <v>0.29496043920516929</v>
      </c>
      <c r="AJ806">
        <v>0.28928866982460039</v>
      </c>
      <c r="AK806">
        <v>0.25912463665008573</v>
      </c>
      <c r="AL806">
        <v>0.243308901786804</v>
      </c>
      <c r="AM806">
        <v>0.167832965652148</v>
      </c>
      <c r="AN806">
        <v>8.0270501474539444E-2</v>
      </c>
      <c r="AO806">
        <v>0.13443176199992499</v>
      </c>
      <c r="AP806">
        <v>0.13640924791495029</v>
      </c>
      <c r="AQ806">
        <v>0.2043100893497467</v>
      </c>
      <c r="AR806">
        <v>0.24011932810147599</v>
      </c>
      <c r="AS806">
        <v>0.25239036977291102</v>
      </c>
      <c r="AT806">
        <v>0.27432906130949641</v>
      </c>
      <c r="AU806">
        <v>0.220227872331937</v>
      </c>
      <c r="AV806">
        <v>0.28407463928063698</v>
      </c>
      <c r="AW806">
        <v>0.27539428075154598</v>
      </c>
    </row>
    <row r="807" spans="1:49" x14ac:dyDescent="0.25">
      <c r="A807">
        <v>1205</v>
      </c>
      <c r="B807">
        <v>0.19170415401458729</v>
      </c>
      <c r="C807">
        <v>0.23021118342876401</v>
      </c>
      <c r="D807">
        <v>0.26624027391274802</v>
      </c>
      <c r="E807">
        <v>0.28966919581095402</v>
      </c>
      <c r="F807">
        <v>0.30204749107360829</v>
      </c>
      <c r="G807">
        <v>0.28662472963333141</v>
      </c>
      <c r="H807">
        <v>0.26894733309745811</v>
      </c>
      <c r="I807">
        <v>0.26644594470659899</v>
      </c>
      <c r="J807">
        <v>0.29225388169288641</v>
      </c>
      <c r="K807">
        <v>0.25072424113750441</v>
      </c>
      <c r="L807">
        <v>0.22190306087334971</v>
      </c>
      <c r="M807">
        <v>0.234339699149132</v>
      </c>
      <c r="N807">
        <v>0.16318555176258101</v>
      </c>
      <c r="O807">
        <v>0.28692084054152173</v>
      </c>
      <c r="P807">
        <v>0.32472665111223842</v>
      </c>
      <c r="Q807">
        <v>0.31855866312980669</v>
      </c>
      <c r="R807">
        <v>0.37368797262509662</v>
      </c>
      <c r="S807">
        <v>0.29914369185765599</v>
      </c>
      <c r="T807">
        <v>0.3634292980035147</v>
      </c>
      <c r="U807">
        <v>0.3733006616433463</v>
      </c>
      <c r="V807">
        <v>0.36064920822779339</v>
      </c>
      <c r="W807">
        <v>0.41824202736218768</v>
      </c>
      <c r="X807">
        <v>0.27281691630681332</v>
      </c>
      <c r="Y807">
        <v>0.4327546755472817</v>
      </c>
      <c r="Z807">
        <v>0.35919941465059929</v>
      </c>
      <c r="AA807">
        <v>0.30097614725430799</v>
      </c>
      <c r="AB807">
        <v>0.35833108425140359</v>
      </c>
      <c r="AC807">
        <v>0.27184117337067931</v>
      </c>
      <c r="AD807">
        <v>0.38093643387158699</v>
      </c>
      <c r="AE807">
        <v>0.31261672576268529</v>
      </c>
      <c r="AF807">
        <v>0.24985798199971529</v>
      </c>
      <c r="AG807">
        <v>0.31337117155392957</v>
      </c>
      <c r="AH807">
        <v>0.17142667373021431</v>
      </c>
      <c r="AI807">
        <v>0.29523353775342298</v>
      </c>
      <c r="AJ807">
        <v>0.28949000438054401</v>
      </c>
      <c r="AK807">
        <v>0.25936539471149428</v>
      </c>
      <c r="AL807">
        <v>0.2435127397378283</v>
      </c>
      <c r="AM807">
        <v>0.16803950071334831</v>
      </c>
      <c r="AN807">
        <v>8.040364583333337E-2</v>
      </c>
      <c r="AO807">
        <v>0.13451867302258799</v>
      </c>
      <c r="AP807">
        <v>0.13650811711947131</v>
      </c>
      <c r="AQ807">
        <v>0.20460962752501169</v>
      </c>
      <c r="AR807">
        <v>0.240372329950333</v>
      </c>
      <c r="AS807">
        <v>0.25258002181847872</v>
      </c>
      <c r="AT807">
        <v>0.27453091740608199</v>
      </c>
      <c r="AU807">
        <v>0.22042861580848699</v>
      </c>
      <c r="AV807">
        <v>0.28441567222277297</v>
      </c>
      <c r="AW807">
        <v>0.27563708027203859</v>
      </c>
    </row>
    <row r="808" spans="1:49" x14ac:dyDescent="0.25">
      <c r="A808">
        <v>1206</v>
      </c>
      <c r="B808">
        <v>0.1918171743551893</v>
      </c>
      <c r="C808">
        <v>0.230411916971207</v>
      </c>
      <c r="D808">
        <v>0.26643872757752768</v>
      </c>
      <c r="E808">
        <v>0.2898588279883067</v>
      </c>
      <c r="F808">
        <v>0.30233912666638701</v>
      </c>
      <c r="G808">
        <v>0.28691061337788859</v>
      </c>
      <c r="H808">
        <v>0.26920988659063971</v>
      </c>
      <c r="I808">
        <v>0.26665343840916939</v>
      </c>
      <c r="J808">
        <v>0.29251419504483528</v>
      </c>
      <c r="K808">
        <v>0.25095559159914632</v>
      </c>
      <c r="L808">
        <v>0.22208653887112961</v>
      </c>
      <c r="M808">
        <v>0.23446218669414531</v>
      </c>
      <c r="N808">
        <v>0.16329924265543641</v>
      </c>
      <c r="O808">
        <v>0.28711606562137598</v>
      </c>
      <c r="P808">
        <v>0.32497178514798503</v>
      </c>
      <c r="Q808">
        <v>0.31889940301577241</v>
      </c>
      <c r="R808">
        <v>0.37394424279530841</v>
      </c>
      <c r="S808">
        <v>0.29929252465565997</v>
      </c>
      <c r="T808">
        <v>0.36360905567804958</v>
      </c>
      <c r="U808">
        <v>0.37347914775212637</v>
      </c>
      <c r="V808">
        <v>0.36086076498031627</v>
      </c>
      <c r="W808">
        <v>0.41847165425618499</v>
      </c>
      <c r="X808">
        <v>0.27302609880765299</v>
      </c>
      <c r="Y808">
        <v>0.43298132220904029</v>
      </c>
      <c r="Z808">
        <v>0.3593384822209677</v>
      </c>
      <c r="AA808">
        <v>0.30105920632680272</v>
      </c>
      <c r="AB808">
        <v>0.35855016112327598</v>
      </c>
      <c r="AC808">
        <v>0.27198014159997302</v>
      </c>
      <c r="AD808">
        <v>0.38120966156323771</v>
      </c>
      <c r="AE808">
        <v>0.31280434131622331</v>
      </c>
      <c r="AF808">
        <v>0.25003115336100268</v>
      </c>
      <c r="AG808">
        <v>0.31360431512196868</v>
      </c>
      <c r="AH808">
        <v>0.17153451343377429</v>
      </c>
      <c r="AI808">
        <v>0.29546025395393372</v>
      </c>
      <c r="AJ808">
        <v>0.28967226545015973</v>
      </c>
      <c r="AK808">
        <v>0.25957275430361432</v>
      </c>
      <c r="AL808">
        <v>0.24371708929538741</v>
      </c>
      <c r="AM808">
        <v>0.16818332175413769</v>
      </c>
      <c r="AN808">
        <v>8.0481618642807007E-2</v>
      </c>
      <c r="AO808">
        <v>0.13461905221144399</v>
      </c>
      <c r="AP808">
        <v>0.1366059904297193</v>
      </c>
      <c r="AQ808">
        <v>0.20480972031752259</v>
      </c>
      <c r="AR808">
        <v>0.2405765851338707</v>
      </c>
      <c r="AS808">
        <v>0.25275473296642298</v>
      </c>
      <c r="AT808">
        <v>0.27477319538593298</v>
      </c>
      <c r="AU808">
        <v>0.22059670090675371</v>
      </c>
      <c r="AV808">
        <v>0.28470378617445641</v>
      </c>
      <c r="AW808">
        <v>0.27586655815442368</v>
      </c>
    </row>
    <row r="809" spans="1:49" x14ac:dyDescent="0.25">
      <c r="A809">
        <v>1207</v>
      </c>
      <c r="B809">
        <v>0.19187376399834929</v>
      </c>
      <c r="C809">
        <v>0.230647042393684</v>
      </c>
      <c r="D809">
        <v>0.26672588288784033</v>
      </c>
      <c r="E809">
        <v>0.29008670647939072</v>
      </c>
      <c r="F809">
        <v>0.30260643362998968</v>
      </c>
      <c r="G809">
        <v>0.28719455997149163</v>
      </c>
      <c r="H809">
        <v>0.26946051418781258</v>
      </c>
      <c r="I809">
        <v>0.26684385041395831</v>
      </c>
      <c r="J809">
        <v>0.29273804028828931</v>
      </c>
      <c r="K809">
        <v>0.25119129319985728</v>
      </c>
      <c r="L809">
        <v>0.22231786449750271</v>
      </c>
      <c r="M809">
        <v>0.234629616141319</v>
      </c>
      <c r="N809">
        <v>0.16340251763661731</v>
      </c>
      <c r="O809">
        <v>0.28732896347840642</v>
      </c>
      <c r="P809">
        <v>0.32519650459289567</v>
      </c>
      <c r="Q809">
        <v>0.31912598013877869</v>
      </c>
      <c r="R809">
        <v>0.37413019935290032</v>
      </c>
      <c r="S809">
        <v>0.2992762128512067</v>
      </c>
      <c r="T809">
        <v>0.36386825640996329</v>
      </c>
      <c r="U809">
        <v>0.37366180618604028</v>
      </c>
      <c r="V809">
        <v>0.36120134592056302</v>
      </c>
      <c r="W809">
        <v>0.41883236169815041</v>
      </c>
      <c r="X809">
        <v>0.27320890625317901</v>
      </c>
      <c r="Y809">
        <v>0.43328599135080959</v>
      </c>
      <c r="Z809">
        <v>0.35942123333613102</v>
      </c>
      <c r="AA809">
        <v>0.30122849345207231</v>
      </c>
      <c r="AB809">
        <v>0.35877322157224029</v>
      </c>
      <c r="AC809">
        <v>0.27212416132291167</v>
      </c>
      <c r="AD809">
        <v>0.38143595059712743</v>
      </c>
      <c r="AE809">
        <v>0.31310091416041069</v>
      </c>
      <c r="AF809">
        <v>0.25020082791646331</v>
      </c>
      <c r="AG809">
        <v>0.31389760971069369</v>
      </c>
      <c r="AH809">
        <v>0.17162120838959999</v>
      </c>
      <c r="AI809">
        <v>0.29565251866976427</v>
      </c>
      <c r="AJ809">
        <v>0.28986437122027059</v>
      </c>
      <c r="AK809">
        <v>0.25976800421873741</v>
      </c>
      <c r="AL809">
        <v>0.24390514691670731</v>
      </c>
      <c r="AM809">
        <v>0.16835200289885199</v>
      </c>
      <c r="AN809">
        <v>8.0554075539112105E-2</v>
      </c>
      <c r="AO809">
        <v>0.13477435211340569</v>
      </c>
      <c r="AP809">
        <v>0.13671546926101069</v>
      </c>
      <c r="AQ809">
        <v>0.20499218503634101</v>
      </c>
      <c r="AR809">
        <v>0.24078059693177531</v>
      </c>
      <c r="AS809">
        <v>0.25295258561770101</v>
      </c>
      <c r="AT809">
        <v>0.27502434949080129</v>
      </c>
      <c r="AU809">
        <v>0.22073083619276701</v>
      </c>
      <c r="AV809">
        <v>0.28505324323972059</v>
      </c>
      <c r="AW809">
        <v>0.27608070770899468</v>
      </c>
    </row>
    <row r="810" spans="1:49" x14ac:dyDescent="0.25">
      <c r="A810">
        <v>1208</v>
      </c>
      <c r="B810">
        <v>0.19196660816669431</v>
      </c>
      <c r="C810">
        <v>0.230791240930557</v>
      </c>
      <c r="D810">
        <v>0.26689086357752467</v>
      </c>
      <c r="E810">
        <v>0.2902891437212623</v>
      </c>
      <c r="F810">
        <v>0.30281183123588568</v>
      </c>
      <c r="G810">
        <v>0.28742795189221698</v>
      </c>
      <c r="H810">
        <v>0.26968533297379832</v>
      </c>
      <c r="I810">
        <v>0.2670731395483017</v>
      </c>
      <c r="J810">
        <v>0.29294842481613131</v>
      </c>
      <c r="K810">
        <v>0.25144524375597599</v>
      </c>
      <c r="L810">
        <v>0.22256537278493271</v>
      </c>
      <c r="M810">
        <v>0.2347763280073803</v>
      </c>
      <c r="N810">
        <v>0.16350005070368431</v>
      </c>
      <c r="O810">
        <v>0.28754312793413772</v>
      </c>
      <c r="P810">
        <v>0.32543841004371671</v>
      </c>
      <c r="Q810">
        <v>0.31940032045046501</v>
      </c>
      <c r="R810">
        <v>0.37432959675788902</v>
      </c>
      <c r="S810">
        <v>0.29929032921791099</v>
      </c>
      <c r="T810">
        <v>0.36404635508855171</v>
      </c>
      <c r="U810">
        <v>0.37371115883191441</v>
      </c>
      <c r="V810">
        <v>0.36136865615844732</v>
      </c>
      <c r="W810">
        <v>0.41881972551345831</v>
      </c>
      <c r="X810">
        <v>0.27342147628466301</v>
      </c>
      <c r="Y810">
        <v>0.43349148829778028</v>
      </c>
      <c r="Z810">
        <v>0.35964899261792499</v>
      </c>
      <c r="AA810">
        <v>0.30148886640866601</v>
      </c>
      <c r="AB810">
        <v>0.35896192987759901</v>
      </c>
      <c r="AC810">
        <v>0.27226626376310997</v>
      </c>
      <c r="AD810">
        <v>0.38167635599772137</v>
      </c>
      <c r="AE810">
        <v>0.31335650881131472</v>
      </c>
      <c r="AF810">
        <v>0.25033594667911541</v>
      </c>
      <c r="AG810">
        <v>0.31411558389663702</v>
      </c>
      <c r="AH810">
        <v>0.1716929624478023</v>
      </c>
      <c r="AI810">
        <v>0.29583870371182769</v>
      </c>
      <c r="AJ810">
        <v>0.290035237868627</v>
      </c>
      <c r="AK810">
        <v>0.259997308254242</v>
      </c>
      <c r="AL810">
        <v>0.24410560727119429</v>
      </c>
      <c r="AM810">
        <v>0.168493385116259</v>
      </c>
      <c r="AN810">
        <v>8.0605082213878632E-2</v>
      </c>
      <c r="AO810">
        <v>0.1349350636204083</v>
      </c>
      <c r="AP810">
        <v>0.13691856960455601</v>
      </c>
      <c r="AQ810">
        <v>0.20515707631905869</v>
      </c>
      <c r="AR810">
        <v>0.24093367656071971</v>
      </c>
      <c r="AS810">
        <v>0.25311580797036498</v>
      </c>
      <c r="AT810">
        <v>0.27527459462483728</v>
      </c>
      <c r="AU810">
        <v>0.22086173295974729</v>
      </c>
      <c r="AV810">
        <v>0.28535209596157102</v>
      </c>
      <c r="AW810">
        <v>0.27626136938730872</v>
      </c>
    </row>
    <row r="811" spans="1:49" x14ac:dyDescent="0.25">
      <c r="A811">
        <v>1209</v>
      </c>
      <c r="B811">
        <v>0.1921018908421197</v>
      </c>
      <c r="C811">
        <v>0.23098629713058499</v>
      </c>
      <c r="D811">
        <v>0.26706333955129002</v>
      </c>
      <c r="E811">
        <v>0.29050003488858528</v>
      </c>
      <c r="F811">
        <v>0.30307057499885559</v>
      </c>
      <c r="G811">
        <v>0.28769957025845833</v>
      </c>
      <c r="H811">
        <v>0.26987147827943131</v>
      </c>
      <c r="I811">
        <v>0.26727970441182469</v>
      </c>
      <c r="J811">
        <v>0.29321097334225998</v>
      </c>
      <c r="K811">
        <v>0.2517176618178687</v>
      </c>
      <c r="L811">
        <v>0.2227204491694767</v>
      </c>
      <c r="M811">
        <v>0.23491528630256631</v>
      </c>
      <c r="N811">
        <v>0.16362769405047101</v>
      </c>
      <c r="O811">
        <v>0.28769008318583172</v>
      </c>
      <c r="P811">
        <v>0.32572528719902027</v>
      </c>
      <c r="Q811">
        <v>0.31959677735964442</v>
      </c>
      <c r="R811">
        <v>0.37459803620974241</v>
      </c>
      <c r="S811">
        <v>0.29938034216562898</v>
      </c>
      <c r="T811">
        <v>0.36424223581949872</v>
      </c>
      <c r="U811">
        <v>0.3737459083398183</v>
      </c>
      <c r="V811">
        <v>0.3615880111853283</v>
      </c>
      <c r="W811">
        <v>0.41893121600151068</v>
      </c>
      <c r="X811">
        <v>0.27367171645164468</v>
      </c>
      <c r="Y811">
        <v>0.43392112851142872</v>
      </c>
      <c r="Z811">
        <v>0.36002413431803371</v>
      </c>
      <c r="AA811">
        <v>0.30168837805589033</v>
      </c>
      <c r="AB811">
        <v>0.35914825399716699</v>
      </c>
      <c r="AC811">
        <v>0.27239871521790832</v>
      </c>
      <c r="AD811">
        <v>0.38206867376963299</v>
      </c>
      <c r="AE811">
        <v>0.31365624070167542</v>
      </c>
      <c r="AF811">
        <v>0.25055711964766197</v>
      </c>
      <c r="AG811">
        <v>0.31436293323834769</v>
      </c>
      <c r="AH811">
        <v>0.17180795967578899</v>
      </c>
      <c r="AI811">
        <v>0.29608080784479801</v>
      </c>
      <c r="AJ811">
        <v>0.29022349913915002</v>
      </c>
      <c r="AK811">
        <v>0.26024281481901801</v>
      </c>
      <c r="AL811">
        <v>0.24430788060029329</v>
      </c>
      <c r="AM811">
        <v>0.16857069234053301</v>
      </c>
      <c r="AN811">
        <v>8.0665737390518202E-2</v>
      </c>
      <c r="AO811">
        <v>0.13506620874007569</v>
      </c>
      <c r="AP811">
        <v>0.13702171544233971</v>
      </c>
      <c r="AQ811">
        <v>0.20528952280680371</v>
      </c>
      <c r="AR811">
        <v>0.24113891025384271</v>
      </c>
      <c r="AS811">
        <v>0.25324876109759042</v>
      </c>
      <c r="AT811">
        <v>0.27554910381635028</v>
      </c>
      <c r="AU811">
        <v>0.2210165758927663</v>
      </c>
      <c r="AV811">
        <v>0.28558219969272641</v>
      </c>
      <c r="AW811">
        <v>0.27648961544036871</v>
      </c>
    </row>
    <row r="812" spans="1:49" x14ac:dyDescent="0.25">
      <c r="A812">
        <v>1210</v>
      </c>
      <c r="B812">
        <v>0.192243993282318</v>
      </c>
      <c r="C812">
        <v>0.23124499619007099</v>
      </c>
      <c r="D812">
        <v>0.26729061702887202</v>
      </c>
      <c r="E812">
        <v>0.29074641068776441</v>
      </c>
      <c r="F812">
        <v>0.30333664019902568</v>
      </c>
      <c r="G812">
        <v>0.287941724061966</v>
      </c>
      <c r="H812">
        <v>0.27005081872145342</v>
      </c>
      <c r="I812">
        <v>0.26746746400992072</v>
      </c>
      <c r="J812">
        <v>0.29344855745633441</v>
      </c>
      <c r="K812">
        <v>0.25197606285413138</v>
      </c>
      <c r="L812">
        <v>0.22287699580192569</v>
      </c>
      <c r="M812">
        <v>0.23506735761960371</v>
      </c>
      <c r="N812">
        <v>0.1637281626462937</v>
      </c>
      <c r="O812">
        <v>0.2878673672676087</v>
      </c>
      <c r="P812">
        <v>0.32595068216323869</v>
      </c>
      <c r="Q812">
        <v>0.31992072860399901</v>
      </c>
      <c r="R812">
        <v>0.37502032518386869</v>
      </c>
      <c r="S812">
        <v>0.29955674211184202</v>
      </c>
      <c r="T812">
        <v>0.364557534456253</v>
      </c>
      <c r="U812">
        <v>0.37399775783220929</v>
      </c>
      <c r="V812">
        <v>0.36211261153221103</v>
      </c>
      <c r="W812">
        <v>0.41939580440521229</v>
      </c>
      <c r="X812">
        <v>0.27391679088274629</v>
      </c>
      <c r="Y812">
        <v>0.43458431959152199</v>
      </c>
      <c r="Z812">
        <v>0.36029862364133169</v>
      </c>
      <c r="AA812">
        <v>0.30184197425842302</v>
      </c>
      <c r="AB812">
        <v>0.35939115285873441</v>
      </c>
      <c r="AC812">
        <v>0.27257284025351203</v>
      </c>
      <c r="AD812">
        <v>0.3823570609092713</v>
      </c>
      <c r="AE812">
        <v>0.314099371433258</v>
      </c>
      <c r="AF812">
        <v>0.25075792272885628</v>
      </c>
      <c r="AG812">
        <v>0.31469766298929841</v>
      </c>
      <c r="AH812">
        <v>0.17192194362481439</v>
      </c>
      <c r="AI812">
        <v>0.296310921510061</v>
      </c>
      <c r="AJ812">
        <v>0.29045252005259198</v>
      </c>
      <c r="AK812">
        <v>0.26050881544748927</v>
      </c>
      <c r="AL812">
        <v>0.24454529086748769</v>
      </c>
      <c r="AM812">
        <v>0.16866835455099741</v>
      </c>
      <c r="AN812">
        <v>8.0727537473042801E-2</v>
      </c>
      <c r="AO812">
        <v>0.13515082250038801</v>
      </c>
      <c r="AP812">
        <v>0.137081782023112</v>
      </c>
      <c r="AQ812">
        <v>0.20542957385381069</v>
      </c>
      <c r="AR812">
        <v>0.24128047128518429</v>
      </c>
      <c r="AS812">
        <v>0.25346242884794901</v>
      </c>
      <c r="AT812">
        <v>0.27579587697982799</v>
      </c>
      <c r="AU812">
        <v>0.2210942407449083</v>
      </c>
      <c r="AV812">
        <v>0.28575900197029103</v>
      </c>
      <c r="AW812">
        <v>0.27674921353658027</v>
      </c>
    </row>
    <row r="813" spans="1:49" x14ac:dyDescent="0.25">
      <c r="A813">
        <v>1211</v>
      </c>
      <c r="B813">
        <v>0.19236532847086599</v>
      </c>
      <c r="C813">
        <v>0.23146578669548001</v>
      </c>
      <c r="D813">
        <v>0.26751255989074729</v>
      </c>
      <c r="E813">
        <v>0.29099002480506869</v>
      </c>
      <c r="F813">
        <v>0.30362428228060401</v>
      </c>
      <c r="G813">
        <v>0.28820591171582532</v>
      </c>
      <c r="H813">
        <v>0.27027482787768042</v>
      </c>
      <c r="I813">
        <v>0.26769920686880772</v>
      </c>
      <c r="J813">
        <v>0.29369599620501202</v>
      </c>
      <c r="K813">
        <v>0.25220319132010172</v>
      </c>
      <c r="L813">
        <v>0.22303832074006399</v>
      </c>
      <c r="M813">
        <v>0.23520740866661061</v>
      </c>
      <c r="N813">
        <v>0.16385525465011599</v>
      </c>
      <c r="O813">
        <v>0.28808513283729531</v>
      </c>
      <c r="P813">
        <v>0.32607473929723141</v>
      </c>
      <c r="Q813">
        <v>0.32033940156300872</v>
      </c>
      <c r="R813">
        <v>0.37527945637702942</v>
      </c>
      <c r="S813">
        <v>0.29994130134582542</v>
      </c>
      <c r="T813">
        <v>0.36488072077433298</v>
      </c>
      <c r="U813">
        <v>0.37443560361862199</v>
      </c>
      <c r="V813">
        <v>0.36240878701210039</v>
      </c>
      <c r="W813">
        <v>0.41960683465003967</v>
      </c>
      <c r="X813">
        <v>0.27417995532353701</v>
      </c>
      <c r="Y813">
        <v>0.43491584062576299</v>
      </c>
      <c r="Z813">
        <v>0.36061541239420603</v>
      </c>
      <c r="AA813">
        <v>0.301917200287183</v>
      </c>
      <c r="AB813">
        <v>0.35968479514122031</v>
      </c>
      <c r="AC813">
        <v>0.27282711366812368</v>
      </c>
      <c r="AD813">
        <v>0.38256373008092232</v>
      </c>
      <c r="AE813">
        <v>0.31432467699050859</v>
      </c>
      <c r="AF813">
        <v>0.25091028213500971</v>
      </c>
      <c r="AG813">
        <v>0.31497083107630441</v>
      </c>
      <c r="AH813">
        <v>0.17204164465268471</v>
      </c>
      <c r="AI813">
        <v>0.29657959938049328</v>
      </c>
      <c r="AJ813">
        <v>0.29073448975880928</v>
      </c>
      <c r="AK813">
        <v>0.26078930993874871</v>
      </c>
      <c r="AL813">
        <v>0.244814708828926</v>
      </c>
      <c r="AM813">
        <v>0.16881452997525531</v>
      </c>
      <c r="AN813">
        <v>8.0775752663612366E-2</v>
      </c>
      <c r="AO813">
        <v>0.1351740111907323</v>
      </c>
      <c r="AP813">
        <v>0.137175768613815</v>
      </c>
      <c r="AQ813">
        <v>0.20563518007596329</v>
      </c>
      <c r="AR813">
        <v>0.24145597219467169</v>
      </c>
      <c r="AS813">
        <v>0.25371167063713068</v>
      </c>
      <c r="AT813">
        <v>0.2760035345951713</v>
      </c>
      <c r="AU813">
        <v>0.221221720178922</v>
      </c>
      <c r="AV813">
        <v>0.28588378926118202</v>
      </c>
      <c r="AW813">
        <v>0.27696393926938367</v>
      </c>
    </row>
    <row r="814" spans="1:49" x14ac:dyDescent="0.25">
      <c r="A814">
        <v>1212</v>
      </c>
      <c r="B814">
        <v>0.192451402544975</v>
      </c>
      <c r="C814">
        <v>0.231730937957764</v>
      </c>
      <c r="D814">
        <v>0.26777871946493798</v>
      </c>
      <c r="E814">
        <v>0.29126900434494041</v>
      </c>
      <c r="F814">
        <v>0.30393817027409858</v>
      </c>
      <c r="G814">
        <v>0.28848046064376831</v>
      </c>
      <c r="H814">
        <v>0.27050226926803572</v>
      </c>
      <c r="I814">
        <v>0.26795174181461329</v>
      </c>
      <c r="J814">
        <v>0.29393748442331957</v>
      </c>
      <c r="K814">
        <v>0.25242413083712267</v>
      </c>
      <c r="L814">
        <v>0.22316937148571031</v>
      </c>
      <c r="M814">
        <v>0.23533533513546001</v>
      </c>
      <c r="N814">
        <v>0.16402901709079731</v>
      </c>
      <c r="O814">
        <v>0.28826873501141859</v>
      </c>
      <c r="P814">
        <v>0.32632780075073242</v>
      </c>
      <c r="Q814">
        <v>0.3207100331783293</v>
      </c>
      <c r="R814">
        <v>0.37553101778030401</v>
      </c>
      <c r="S814">
        <v>0.3003682295481363</v>
      </c>
      <c r="T814">
        <v>0.36528355876604729</v>
      </c>
      <c r="U814">
        <v>0.37500494718551641</v>
      </c>
      <c r="V814">
        <v>0.3626864155133564</v>
      </c>
      <c r="W814">
        <v>0.41999062895774841</v>
      </c>
      <c r="X814">
        <v>0.27447837591171242</v>
      </c>
      <c r="Y814">
        <v>0.43526633580525731</v>
      </c>
      <c r="Z814">
        <v>0.36080865065256768</v>
      </c>
      <c r="AA814">
        <v>0.30192134777704871</v>
      </c>
      <c r="AB814">
        <v>0.36005265514055868</v>
      </c>
      <c r="AC814">
        <v>0.27312835554281872</v>
      </c>
      <c r="AD814">
        <v>0.38286095857620228</v>
      </c>
      <c r="AE814">
        <v>0.31449317932128901</v>
      </c>
      <c r="AF814">
        <v>0.25112039844195072</v>
      </c>
      <c r="AG814">
        <v>0.31523800889650971</v>
      </c>
      <c r="AH814">
        <v>0.17223149538040169</v>
      </c>
      <c r="AI814">
        <v>0.29691121975580859</v>
      </c>
      <c r="AJ814">
        <v>0.29103379448254901</v>
      </c>
      <c r="AK814">
        <v>0.26112539072831498</v>
      </c>
      <c r="AL814">
        <v>0.24510498344898229</v>
      </c>
      <c r="AM814">
        <v>0.16897242764631931</v>
      </c>
      <c r="AN814">
        <v>8.0858570834000901E-2</v>
      </c>
      <c r="AO814">
        <v>0.135221886138121</v>
      </c>
      <c r="AP814">
        <v>0.13724690675735471</v>
      </c>
      <c r="AQ814">
        <v>0.205850938955943</v>
      </c>
      <c r="AR814">
        <v>0.24170030653476701</v>
      </c>
      <c r="AS814">
        <v>0.25401568909486172</v>
      </c>
      <c r="AT814">
        <v>0.27624358733495058</v>
      </c>
      <c r="AU814">
        <v>0.2213766276836393</v>
      </c>
      <c r="AV814">
        <v>0.28609243532021827</v>
      </c>
      <c r="AW814">
        <v>0.27724211414655031</v>
      </c>
    </row>
    <row r="815" spans="1:49" x14ac:dyDescent="0.25">
      <c r="A815">
        <v>1213</v>
      </c>
      <c r="B815">
        <v>0.19256391127904229</v>
      </c>
      <c r="C815">
        <v>0.23198686540126801</v>
      </c>
      <c r="D815">
        <v>0.26807896296183298</v>
      </c>
      <c r="E815">
        <v>0.2915307382742563</v>
      </c>
      <c r="F815">
        <v>0.304318428039551</v>
      </c>
      <c r="G815">
        <v>0.28882827361424729</v>
      </c>
      <c r="H815">
        <v>0.2708059151967363</v>
      </c>
      <c r="I815">
        <v>0.26822026570638041</v>
      </c>
      <c r="J815">
        <v>0.29428825775782269</v>
      </c>
      <c r="K815">
        <v>0.25274292627970402</v>
      </c>
      <c r="L815">
        <v>0.22342644135157269</v>
      </c>
      <c r="M815">
        <v>0.2354852855205537</v>
      </c>
      <c r="N815">
        <v>0.16423176725705471</v>
      </c>
      <c r="O815">
        <v>0.28845652937889099</v>
      </c>
      <c r="P815">
        <v>0.32661534349123628</v>
      </c>
      <c r="Q815">
        <v>0.32120590408643063</v>
      </c>
      <c r="R815">
        <v>0.37589251001675927</v>
      </c>
      <c r="S815">
        <v>0.30071217815081269</v>
      </c>
      <c r="T815">
        <v>0.36556794246037799</v>
      </c>
      <c r="U815">
        <v>0.37542621294657402</v>
      </c>
      <c r="V815">
        <v>0.36307212710380571</v>
      </c>
      <c r="W815">
        <v>0.42044450839360531</v>
      </c>
      <c r="X815">
        <v>0.27477368712425199</v>
      </c>
      <c r="Y815">
        <v>0.43570980429649331</v>
      </c>
      <c r="Z815">
        <v>0.36099816362063097</v>
      </c>
      <c r="AA815">
        <v>0.30201347172260268</v>
      </c>
      <c r="AB815">
        <v>0.36032764116923</v>
      </c>
      <c r="AC815">
        <v>0.27338838577270502</v>
      </c>
      <c r="AD815">
        <v>0.38319933414459201</v>
      </c>
      <c r="AE815">
        <v>0.31483896573384601</v>
      </c>
      <c r="AF815">
        <v>0.25134029984474199</v>
      </c>
      <c r="AG815">
        <v>0.31552649537722272</v>
      </c>
      <c r="AH815">
        <v>0.17242702345053371</v>
      </c>
      <c r="AI815">
        <v>0.297230005264282</v>
      </c>
      <c r="AJ815">
        <v>0.29129595557848642</v>
      </c>
      <c r="AK815">
        <v>0.26146628459294602</v>
      </c>
      <c r="AL815">
        <v>0.24543131391207371</v>
      </c>
      <c r="AM815">
        <v>0.16915631790955871</v>
      </c>
      <c r="AN815">
        <v>8.0915942788124098E-2</v>
      </c>
      <c r="AO815">
        <v>0.13531196862459199</v>
      </c>
      <c r="AP815">
        <v>0.13739566753307969</v>
      </c>
      <c r="AQ815">
        <v>0.20608470340569801</v>
      </c>
      <c r="AR815">
        <v>0.241950626174609</v>
      </c>
      <c r="AS815">
        <v>0.25431091586748772</v>
      </c>
      <c r="AT815">
        <v>0.27657859027385728</v>
      </c>
      <c r="AU815">
        <v>0.2215806196133297</v>
      </c>
      <c r="AV815">
        <v>0.28639714419841772</v>
      </c>
      <c r="AW815">
        <v>0.27754075328509042</v>
      </c>
    </row>
    <row r="816" spans="1:49" x14ac:dyDescent="0.25">
      <c r="A816">
        <v>1214</v>
      </c>
      <c r="B816">
        <v>0.19263096153736101</v>
      </c>
      <c r="C816">
        <v>0.23220819234848</v>
      </c>
      <c r="D816">
        <v>0.26840293407440202</v>
      </c>
      <c r="E816">
        <v>0.29176129897435499</v>
      </c>
      <c r="F816">
        <v>0.30477110544840458</v>
      </c>
      <c r="G816">
        <v>0.2892387310663857</v>
      </c>
      <c r="H816">
        <v>0.27119281391302769</v>
      </c>
      <c r="I816">
        <v>0.26851782699426041</v>
      </c>
      <c r="J816">
        <v>0.29468767841657001</v>
      </c>
      <c r="K816">
        <v>0.25309952596823371</v>
      </c>
      <c r="L816">
        <v>0.2238008032242457</v>
      </c>
      <c r="M816">
        <v>0.23563492298126229</v>
      </c>
      <c r="N816">
        <v>0.16447291274865469</v>
      </c>
      <c r="O816">
        <v>0.28867088754971798</v>
      </c>
      <c r="P816">
        <v>0.32687040170033771</v>
      </c>
      <c r="Q816">
        <v>0.32187069455782558</v>
      </c>
      <c r="R816">
        <v>0.37629308303197229</v>
      </c>
      <c r="S816">
        <v>0.30102981130282103</v>
      </c>
      <c r="T816">
        <v>0.36575312415758771</v>
      </c>
      <c r="U816">
        <v>0.37581843137741072</v>
      </c>
      <c r="V816">
        <v>0.3635461727778117</v>
      </c>
      <c r="W816">
        <v>0.42095468441645312</v>
      </c>
      <c r="X816">
        <v>0.27509590983390803</v>
      </c>
      <c r="Y816">
        <v>0.43610321482022602</v>
      </c>
      <c r="Z816">
        <v>0.36106520891189597</v>
      </c>
      <c r="AA816">
        <v>0.30210145314534498</v>
      </c>
      <c r="AB816">
        <v>0.360518127679825</v>
      </c>
      <c r="AC816">
        <v>0.27369515597820271</v>
      </c>
      <c r="AD816">
        <v>0.38355431954065972</v>
      </c>
      <c r="AE816">
        <v>0.31512130300203972</v>
      </c>
      <c r="AF816">
        <v>0.25151447455088299</v>
      </c>
      <c r="AG816">
        <v>0.31580018003781601</v>
      </c>
      <c r="AH816">
        <v>0.17263926565647131</v>
      </c>
      <c r="AI816">
        <v>0.29756608605384832</v>
      </c>
      <c r="AJ816">
        <v>0.29151184360186272</v>
      </c>
      <c r="AK816">
        <v>0.26180680592854799</v>
      </c>
      <c r="AL816">
        <v>0.245811899503072</v>
      </c>
      <c r="AM816">
        <v>0.16937472422917671</v>
      </c>
      <c r="AN816">
        <v>8.0936344961325332E-2</v>
      </c>
      <c r="AO816">
        <v>0.13538771619399401</v>
      </c>
      <c r="AP816">
        <v>0.13761720061302199</v>
      </c>
      <c r="AQ816">
        <v>0.20634109278519969</v>
      </c>
      <c r="AR816">
        <v>0.24221818645795171</v>
      </c>
      <c r="AS816">
        <v>0.25462978581587459</v>
      </c>
      <c r="AT816">
        <v>0.27698650956153897</v>
      </c>
      <c r="AU816">
        <v>0.221864531437556</v>
      </c>
      <c r="AV816">
        <v>0.28676872452100099</v>
      </c>
      <c r="AW816">
        <v>0.27785201867421472</v>
      </c>
    </row>
    <row r="817" spans="1:49" x14ac:dyDescent="0.25">
      <c r="A817">
        <v>1215</v>
      </c>
      <c r="B817">
        <v>0.19279170036315901</v>
      </c>
      <c r="C817">
        <v>0.23254409432411199</v>
      </c>
      <c r="D817">
        <v>0.26875639458497358</v>
      </c>
      <c r="E817">
        <v>0.29208546876907371</v>
      </c>
      <c r="F817">
        <v>0.30517674485842372</v>
      </c>
      <c r="G817">
        <v>0.28963811198870332</v>
      </c>
      <c r="H817">
        <v>0.2715385109186173</v>
      </c>
      <c r="I817">
        <v>0.26884429653485598</v>
      </c>
      <c r="J817">
        <v>0.29510065913200401</v>
      </c>
      <c r="K817">
        <v>0.25344901780287432</v>
      </c>
      <c r="L817">
        <v>0.22409233450889601</v>
      </c>
      <c r="M817">
        <v>0.23585086067517599</v>
      </c>
      <c r="N817">
        <v>0.16468213995297731</v>
      </c>
      <c r="O817">
        <v>0.28886060416698472</v>
      </c>
      <c r="P817">
        <v>0.32717972993850702</v>
      </c>
      <c r="Q817">
        <v>0.32241791486740101</v>
      </c>
      <c r="R817">
        <v>0.37666004896163968</v>
      </c>
      <c r="S817">
        <v>0.30135250091552729</v>
      </c>
      <c r="T817">
        <v>0.36608645319938671</v>
      </c>
      <c r="U817">
        <v>0.37618350982666032</v>
      </c>
      <c r="V817">
        <v>0.36387673020362832</v>
      </c>
      <c r="W817">
        <v>0.42141952117284132</v>
      </c>
      <c r="X817">
        <v>0.27542426188786828</v>
      </c>
      <c r="Y817">
        <v>0.43651291728019731</v>
      </c>
      <c r="Z817">
        <v>0.36132045586903899</v>
      </c>
      <c r="AA817">
        <v>0.30221864581108099</v>
      </c>
      <c r="AB817">
        <v>0.36083472768465702</v>
      </c>
      <c r="AC817">
        <v>0.27396662533283228</v>
      </c>
      <c r="AD817">
        <v>0.38390030463536567</v>
      </c>
      <c r="AE817">
        <v>0.31564686695734667</v>
      </c>
      <c r="AF817">
        <v>0.25179088612397499</v>
      </c>
      <c r="AG817">
        <v>0.31611127654711441</v>
      </c>
      <c r="AH817">
        <v>0.17281695703665401</v>
      </c>
      <c r="AI817">
        <v>0.2979045907656353</v>
      </c>
      <c r="AJ817">
        <v>0.29180337985356641</v>
      </c>
      <c r="AK817">
        <v>0.262160380681356</v>
      </c>
      <c r="AL817">
        <v>0.24615581830342601</v>
      </c>
      <c r="AM817">
        <v>0.1695785820484163</v>
      </c>
      <c r="AN817">
        <v>8.0987098316351577E-2</v>
      </c>
      <c r="AO817">
        <v>0.135507879157861</v>
      </c>
      <c r="AP817">
        <v>0.1377625490228333</v>
      </c>
      <c r="AQ817">
        <v>0.20660631358623499</v>
      </c>
      <c r="AR817">
        <v>0.24250362316767399</v>
      </c>
      <c r="AS817">
        <v>0.25495609641075129</v>
      </c>
      <c r="AT817">
        <v>0.27736203372478502</v>
      </c>
      <c r="AU817">
        <v>0.22210642695426969</v>
      </c>
      <c r="AV817">
        <v>0.28716901441415138</v>
      </c>
      <c r="AW817">
        <v>0.27816250920295732</v>
      </c>
    </row>
    <row r="818" spans="1:49" x14ac:dyDescent="0.25">
      <c r="A818">
        <v>1216</v>
      </c>
      <c r="B818">
        <v>0.19301420946915929</v>
      </c>
      <c r="C818">
        <v>0.23292379081249201</v>
      </c>
      <c r="D818">
        <v>0.26915150880813599</v>
      </c>
      <c r="E818">
        <v>0.29242841402689629</v>
      </c>
      <c r="F818">
        <v>0.30558329820632968</v>
      </c>
      <c r="G818">
        <v>0.29005422194798758</v>
      </c>
      <c r="H818">
        <v>0.27188568313916528</v>
      </c>
      <c r="I818">
        <v>0.26917053262392671</v>
      </c>
      <c r="J818">
        <v>0.29561502734820072</v>
      </c>
      <c r="K818">
        <v>0.25386437276999141</v>
      </c>
      <c r="L818">
        <v>0.22440447906653099</v>
      </c>
      <c r="M818">
        <v>0.23609292010466229</v>
      </c>
      <c r="N818">
        <v>0.16489907602469131</v>
      </c>
      <c r="O818">
        <v>0.28902260462443041</v>
      </c>
      <c r="P818">
        <v>0.32765062650044768</v>
      </c>
      <c r="Q818">
        <v>0.32293112079302499</v>
      </c>
      <c r="R818">
        <v>0.37715966502825399</v>
      </c>
      <c r="S818">
        <v>0.30160559217135102</v>
      </c>
      <c r="T818">
        <v>0.36636555194854742</v>
      </c>
      <c r="U818">
        <v>0.37639211614926671</v>
      </c>
      <c r="V818">
        <v>0.36421986420949298</v>
      </c>
      <c r="W818">
        <v>0.42201173305511469</v>
      </c>
      <c r="X818">
        <v>0.27575129270553572</v>
      </c>
      <c r="Y818">
        <v>0.4370614985624946</v>
      </c>
      <c r="Z818">
        <v>0.361694246530533</v>
      </c>
      <c r="AA818">
        <v>0.30238932867844898</v>
      </c>
      <c r="AB818">
        <v>0.36122217774391169</v>
      </c>
      <c r="AC818">
        <v>0.2741509477297463</v>
      </c>
      <c r="AD818">
        <v>0.38427475094795199</v>
      </c>
      <c r="AE818">
        <v>0.31653693318366999</v>
      </c>
      <c r="AF818">
        <v>0.25215275585651398</v>
      </c>
      <c r="AG818">
        <v>0.31643970807393401</v>
      </c>
      <c r="AH818">
        <v>0.17301960786183671</v>
      </c>
      <c r="AI818">
        <v>0.29824837048848502</v>
      </c>
      <c r="AJ818">
        <v>0.29208219051361101</v>
      </c>
      <c r="AK818">
        <v>0.26253639658292133</v>
      </c>
      <c r="AL818">
        <v>0.2465103814999263</v>
      </c>
      <c r="AM818">
        <v>0.1697995116313297</v>
      </c>
      <c r="AN818">
        <v>8.1028106311957032E-2</v>
      </c>
      <c r="AO818">
        <v>0.13569120814402899</v>
      </c>
      <c r="AP818">
        <v>0.13790063063303629</v>
      </c>
      <c r="AQ818">
        <v>0.20687544345855699</v>
      </c>
      <c r="AR818">
        <v>0.24281308054924031</v>
      </c>
      <c r="AS818">
        <v>0.255296404163043</v>
      </c>
      <c r="AT818">
        <v>0.27780762314796459</v>
      </c>
      <c r="AU818">
        <v>0.22234825789928431</v>
      </c>
      <c r="AV818">
        <v>0.28768661618232733</v>
      </c>
      <c r="AW818">
        <v>0.27849796414375327</v>
      </c>
    </row>
    <row r="819" spans="1:49" x14ac:dyDescent="0.25">
      <c r="A819">
        <v>1217</v>
      </c>
      <c r="B819">
        <v>0.1932068864504497</v>
      </c>
      <c r="C819">
        <v>0.233305439352989</v>
      </c>
      <c r="D819">
        <v>0.26955036322275799</v>
      </c>
      <c r="E819">
        <v>0.29279892643292771</v>
      </c>
      <c r="F819">
        <v>0.3060330847899117</v>
      </c>
      <c r="G819">
        <v>0.29051846265792869</v>
      </c>
      <c r="H819">
        <v>0.27226641277472169</v>
      </c>
      <c r="I819">
        <v>0.26952220996220899</v>
      </c>
      <c r="J819">
        <v>0.296057532231013</v>
      </c>
      <c r="K819">
        <v>0.25426738957564038</v>
      </c>
      <c r="L819">
        <v>0.2247195839881897</v>
      </c>
      <c r="M819">
        <v>0.23633714516957599</v>
      </c>
      <c r="N819">
        <v>0.1651359796524047</v>
      </c>
      <c r="O819">
        <v>0.28917165597279859</v>
      </c>
      <c r="P819">
        <v>0.32794496417045599</v>
      </c>
      <c r="Q819">
        <v>0.32348480820655828</v>
      </c>
      <c r="R819">
        <v>0.37748280167579629</v>
      </c>
      <c r="S819">
        <v>0.30195953448613472</v>
      </c>
      <c r="T819">
        <v>0.36677927772204072</v>
      </c>
      <c r="U819">
        <v>0.37682265043258673</v>
      </c>
      <c r="V819">
        <v>0.36452394723892201</v>
      </c>
      <c r="W819">
        <v>0.42246535420417802</v>
      </c>
      <c r="X819">
        <v>0.27606270710627229</v>
      </c>
      <c r="Y819">
        <v>0.43746963143348699</v>
      </c>
      <c r="Z819">
        <v>0.36193133393923432</v>
      </c>
      <c r="AA819">
        <v>0.30253764986991899</v>
      </c>
      <c r="AB819">
        <v>0.36148460706075031</v>
      </c>
      <c r="AC819">
        <v>0.27441271146138502</v>
      </c>
      <c r="AD819">
        <v>0.3846972783406577</v>
      </c>
      <c r="AE819">
        <v>0.31706843773524002</v>
      </c>
      <c r="AF819">
        <v>0.25247206290562929</v>
      </c>
      <c r="AG819">
        <v>0.31679184238115971</v>
      </c>
      <c r="AH819">
        <v>0.17320679624875371</v>
      </c>
      <c r="AI819">
        <v>0.29858120282491069</v>
      </c>
      <c r="AJ819">
        <v>0.29242748022079429</v>
      </c>
      <c r="AK819">
        <v>0.26291984319686901</v>
      </c>
      <c r="AL819">
        <v>0.24684681495030741</v>
      </c>
      <c r="AM819">
        <v>0.170009141167005</v>
      </c>
      <c r="AN819">
        <v>8.1132811804612459E-2</v>
      </c>
      <c r="AO819">
        <v>0.13586540023485799</v>
      </c>
      <c r="AP819">
        <v>0.138064980506897</v>
      </c>
      <c r="AQ819">
        <v>0.20716394484043141</v>
      </c>
      <c r="AR819">
        <v>0.2431087444225947</v>
      </c>
      <c r="AS819">
        <v>0.25561465819676699</v>
      </c>
      <c r="AT819">
        <v>0.27819100519021328</v>
      </c>
      <c r="AU819">
        <v>0.2225902726252873</v>
      </c>
      <c r="AV819">
        <v>0.288116251428922</v>
      </c>
      <c r="AW819">
        <v>0.27882891893386869</v>
      </c>
    </row>
    <row r="820" spans="1:49" x14ac:dyDescent="0.25">
      <c r="A820">
        <v>1218</v>
      </c>
      <c r="B820">
        <v>0.19345313807328529</v>
      </c>
      <c r="C820">
        <v>0.23382048308849299</v>
      </c>
      <c r="D820">
        <v>0.26998442411422702</v>
      </c>
      <c r="E820">
        <v>0.29328667124112467</v>
      </c>
      <c r="F820">
        <v>0.30646223823229468</v>
      </c>
      <c r="G820">
        <v>0.29101573427518229</v>
      </c>
      <c r="H820">
        <v>0.27267105380694068</v>
      </c>
      <c r="I820">
        <v>0.26994021733601897</v>
      </c>
      <c r="J820">
        <v>0.29647270838419598</v>
      </c>
      <c r="K820">
        <v>0.25464316705862672</v>
      </c>
      <c r="L820">
        <v>0.22498215734958671</v>
      </c>
      <c r="M820">
        <v>0.236660639444987</v>
      </c>
      <c r="N820">
        <v>0.16536571582158399</v>
      </c>
      <c r="O820">
        <v>0.28925864398479473</v>
      </c>
      <c r="P820">
        <v>0.32811413208643597</v>
      </c>
      <c r="Q820">
        <v>0.32408168911933871</v>
      </c>
      <c r="R820">
        <v>0.37758734822273271</v>
      </c>
      <c r="S820">
        <v>0.30246787269910169</v>
      </c>
      <c r="T820">
        <v>0.36749866604804998</v>
      </c>
      <c r="U820">
        <v>0.37747667233149201</v>
      </c>
      <c r="V820">
        <v>0.36464478572209669</v>
      </c>
      <c r="W820">
        <v>0.42279284199078898</v>
      </c>
      <c r="X820">
        <v>0.27639697988828033</v>
      </c>
      <c r="Y820">
        <v>0.43771664301554358</v>
      </c>
      <c r="Z820">
        <v>0.36214863260587071</v>
      </c>
      <c r="AA820">
        <v>0.30271472036838531</v>
      </c>
      <c r="AB820">
        <v>0.36173414190610242</v>
      </c>
      <c r="AC820">
        <v>0.27471327781677268</v>
      </c>
      <c r="AD820">
        <v>0.38510893781979899</v>
      </c>
      <c r="AE820">
        <v>0.31759762763977067</v>
      </c>
      <c r="AF820">
        <v>0.25284048418204003</v>
      </c>
      <c r="AG820">
        <v>0.31715825200080899</v>
      </c>
      <c r="AH820">
        <v>0.17336654166380561</v>
      </c>
      <c r="AI820">
        <v>0.29893211523691798</v>
      </c>
      <c r="AJ820">
        <v>0.29289303223292029</v>
      </c>
      <c r="AK820">
        <v>0.26329985260963429</v>
      </c>
      <c r="AL820">
        <v>0.24712978303432459</v>
      </c>
      <c r="AM820">
        <v>0.1702113548914593</v>
      </c>
      <c r="AN820">
        <v>8.1304291884104429E-2</v>
      </c>
      <c r="AO820">
        <v>0.136066121359666</v>
      </c>
      <c r="AP820">
        <v>0.13820380469163271</v>
      </c>
      <c r="AQ820">
        <v>0.20746095975240059</v>
      </c>
      <c r="AR820">
        <v>0.24337089558442429</v>
      </c>
      <c r="AS820">
        <v>0.25594899555047368</v>
      </c>
      <c r="AT820">
        <v>0.27851448953151697</v>
      </c>
      <c r="AU820">
        <v>0.22282339135805759</v>
      </c>
      <c r="AV820">
        <v>0.28857172528902703</v>
      </c>
      <c r="AW820">
        <v>0.27916252613067633</v>
      </c>
    </row>
    <row r="821" spans="1:49" x14ac:dyDescent="0.25">
      <c r="A821">
        <v>1219</v>
      </c>
      <c r="B821">
        <v>0.19362982114156099</v>
      </c>
      <c r="C821">
        <v>0.23420470952987699</v>
      </c>
      <c r="D821">
        <v>0.27037039399147028</v>
      </c>
      <c r="E821">
        <v>0.29366529981295242</v>
      </c>
      <c r="F821">
        <v>0.30693613489468902</v>
      </c>
      <c r="G821">
        <v>0.29147611061731971</v>
      </c>
      <c r="H821">
        <v>0.27303783098856599</v>
      </c>
      <c r="I821">
        <v>0.27030431230862928</v>
      </c>
      <c r="J821">
        <v>0.29687924186388631</v>
      </c>
      <c r="K821">
        <v>0.25502856572469068</v>
      </c>
      <c r="L821">
        <v>0.225292886296908</v>
      </c>
      <c r="M821">
        <v>0.23690640429655699</v>
      </c>
      <c r="N821">
        <v>0.1655875146389007</v>
      </c>
      <c r="O821">
        <v>0.28945205112298328</v>
      </c>
      <c r="P821">
        <v>0.32839114467302971</v>
      </c>
      <c r="Q821">
        <v>0.32460816701253259</v>
      </c>
      <c r="R821">
        <v>0.37786799669265769</v>
      </c>
      <c r="S821">
        <v>0.30277503530184441</v>
      </c>
      <c r="T821">
        <v>0.367878874142965</v>
      </c>
      <c r="U821">
        <v>0.37791007757186912</v>
      </c>
      <c r="V821">
        <v>0.36495568354924512</v>
      </c>
      <c r="W821">
        <v>0.42320000131924929</v>
      </c>
      <c r="X821">
        <v>0.27670025825500472</v>
      </c>
      <c r="Y821">
        <v>0.4380582372347514</v>
      </c>
      <c r="Z821">
        <v>0.36241828401883402</v>
      </c>
      <c r="AA821">
        <v>0.30286230643590301</v>
      </c>
      <c r="AB821">
        <v>0.36201586325963342</v>
      </c>
      <c r="AC821">
        <v>0.27501311898231501</v>
      </c>
      <c r="AD821">
        <v>0.38555864493052172</v>
      </c>
      <c r="AE821">
        <v>0.31800253192583727</v>
      </c>
      <c r="AF821">
        <v>0.25315721829732268</v>
      </c>
      <c r="AG821">
        <v>0.31754722197850532</v>
      </c>
      <c r="AH821">
        <v>0.173527881503105</v>
      </c>
      <c r="AI821">
        <v>0.29925011595090201</v>
      </c>
      <c r="AJ821">
        <v>0.293250759442647</v>
      </c>
      <c r="AK821">
        <v>0.26369459430376702</v>
      </c>
      <c r="AL821">
        <v>0.247484837969144</v>
      </c>
      <c r="AM821">
        <v>0.17040330668290429</v>
      </c>
      <c r="AN821">
        <v>8.1404328346252469E-2</v>
      </c>
      <c r="AO821">
        <v>0.13622283935546869</v>
      </c>
      <c r="AP821">
        <v>0.1383527666330337</v>
      </c>
      <c r="AQ821">
        <v>0.20778543253739701</v>
      </c>
      <c r="AR821">
        <v>0.24372099836667371</v>
      </c>
      <c r="AS821">
        <v>0.25626420974731468</v>
      </c>
      <c r="AT821">
        <v>0.27888847887516</v>
      </c>
      <c r="AU821">
        <v>0.22306598722934701</v>
      </c>
      <c r="AV821">
        <v>0.28895718852678942</v>
      </c>
      <c r="AW821">
        <v>0.27950510382652299</v>
      </c>
    </row>
    <row r="822" spans="1:49" x14ac:dyDescent="0.25">
      <c r="A822">
        <v>1220</v>
      </c>
      <c r="B822">
        <v>0.1937498450279237</v>
      </c>
      <c r="C822">
        <v>0.23449274897575401</v>
      </c>
      <c r="D822">
        <v>0.27074597279230728</v>
      </c>
      <c r="E822">
        <v>0.29398032029469828</v>
      </c>
      <c r="F822">
        <v>0.30751817425092071</v>
      </c>
      <c r="G822">
        <v>0.29198322693506867</v>
      </c>
      <c r="H822">
        <v>0.27342020471890732</v>
      </c>
      <c r="I822">
        <v>0.2706479579210283</v>
      </c>
      <c r="J822">
        <v>0.29727097352345799</v>
      </c>
      <c r="K822">
        <v>0.25547551612059272</v>
      </c>
      <c r="L822">
        <v>0.22568792601426441</v>
      </c>
      <c r="M822">
        <v>0.23709368705749531</v>
      </c>
      <c r="N822">
        <v>0.165850187341372</v>
      </c>
      <c r="O822">
        <v>0.28966884811719229</v>
      </c>
      <c r="P822">
        <v>0.32864922285079973</v>
      </c>
      <c r="Q822">
        <v>0.32514549295107498</v>
      </c>
      <c r="R822">
        <v>0.37815397977829002</v>
      </c>
      <c r="S822">
        <v>0.3029853900273643</v>
      </c>
      <c r="T822">
        <v>0.368114988009135</v>
      </c>
      <c r="U822">
        <v>0.37833920121192932</v>
      </c>
      <c r="V822">
        <v>0.36532872915267928</v>
      </c>
      <c r="W822">
        <v>0.42356732487678528</v>
      </c>
      <c r="X822">
        <v>0.27694272001584402</v>
      </c>
      <c r="Y822">
        <v>0.438367853562037</v>
      </c>
      <c r="Z822">
        <v>0.36258728305498727</v>
      </c>
      <c r="AA822">
        <v>0.30299020310242941</v>
      </c>
      <c r="AB822">
        <v>0.362152596314748</v>
      </c>
      <c r="AC822">
        <v>0.27536244193712872</v>
      </c>
      <c r="AD822">
        <v>0.38613035281499242</v>
      </c>
      <c r="AE822">
        <v>0.318111558755239</v>
      </c>
      <c r="AF822">
        <v>0.25343903402487428</v>
      </c>
      <c r="AG822">
        <v>0.31800243258476241</v>
      </c>
      <c r="AH822">
        <v>0.1736884514490763</v>
      </c>
      <c r="AI822">
        <v>0.299544294675191</v>
      </c>
      <c r="AJ822">
        <v>0.29357312122980728</v>
      </c>
      <c r="AK822">
        <v>0.2641056676705677</v>
      </c>
      <c r="AL822">
        <v>0.24789334833622001</v>
      </c>
      <c r="AM822">
        <v>0.170577143629392</v>
      </c>
      <c r="AN822">
        <v>8.1517254312833132E-2</v>
      </c>
      <c r="AO822">
        <v>0.1363791500528653</v>
      </c>
      <c r="AP822">
        <v>0.13852489242951069</v>
      </c>
      <c r="AQ822">
        <v>0.20816191037495929</v>
      </c>
      <c r="AR822">
        <v>0.2441612283388773</v>
      </c>
      <c r="AS822">
        <v>0.25653944412867241</v>
      </c>
      <c r="AT822">
        <v>0.27928178509076429</v>
      </c>
      <c r="AU822">
        <v>0.22331944604714701</v>
      </c>
      <c r="AV822">
        <v>0.28927027682463341</v>
      </c>
      <c r="AW822">
        <v>0.27985913554827357</v>
      </c>
    </row>
    <row r="823" spans="1:49" x14ac:dyDescent="0.25">
      <c r="A823">
        <v>1221</v>
      </c>
      <c r="B823">
        <v>0.19392035404841129</v>
      </c>
      <c r="C823">
        <v>0.234843760728836</v>
      </c>
      <c r="D823">
        <v>0.27113231023152667</v>
      </c>
      <c r="E823">
        <v>0.29434323310852029</v>
      </c>
      <c r="F823">
        <v>0.30800985296567268</v>
      </c>
      <c r="G823">
        <v>0.29244205355644232</v>
      </c>
      <c r="H823">
        <v>0.27380043764909101</v>
      </c>
      <c r="I823">
        <v>0.27100461721420299</v>
      </c>
      <c r="J823">
        <v>0.29767930507659929</v>
      </c>
      <c r="K823">
        <v>0.25586973627408371</v>
      </c>
      <c r="L823">
        <v>0.22601114710172029</v>
      </c>
      <c r="M823">
        <v>0.23733288049697901</v>
      </c>
      <c r="N823">
        <v>0.16608471671740199</v>
      </c>
      <c r="O823">
        <v>0.28991687297821073</v>
      </c>
      <c r="P823">
        <v>0.32895438869794202</v>
      </c>
      <c r="Q823">
        <v>0.32562326391537971</v>
      </c>
      <c r="R823">
        <v>0.37848543127377843</v>
      </c>
      <c r="S823">
        <v>0.30327352881431602</v>
      </c>
      <c r="T823">
        <v>0.36840758721033728</v>
      </c>
      <c r="U823">
        <v>0.37873174746831267</v>
      </c>
      <c r="V823">
        <v>0.36577121416727698</v>
      </c>
      <c r="W823">
        <v>0.42402954896291101</v>
      </c>
      <c r="X823">
        <v>0.27725259462992341</v>
      </c>
      <c r="Y823">
        <v>0.43884965777397172</v>
      </c>
      <c r="Z823">
        <v>0.36285156011581438</v>
      </c>
      <c r="AA823">
        <v>0.30312427878379827</v>
      </c>
      <c r="AB823">
        <v>0.36244881153106712</v>
      </c>
      <c r="AC823">
        <v>0.27568280696868902</v>
      </c>
      <c r="AD823">
        <v>0.38657698035240168</v>
      </c>
      <c r="AE823">
        <v>0.31839427351951571</v>
      </c>
      <c r="AF823">
        <v>0.25373328228791558</v>
      </c>
      <c r="AG823">
        <v>0.31838603814442967</v>
      </c>
      <c r="AH823">
        <v>0.17385873198509241</v>
      </c>
      <c r="AI823">
        <v>0.299849996964137</v>
      </c>
      <c r="AJ823">
        <v>0.29391986131668102</v>
      </c>
      <c r="AK823">
        <v>0.26453139384587637</v>
      </c>
      <c r="AL823">
        <v>0.24826538066069301</v>
      </c>
      <c r="AM823">
        <v>0.17077812552452101</v>
      </c>
      <c r="AN823">
        <v>8.1612835327784225E-2</v>
      </c>
      <c r="AO823">
        <v>0.13652102897564569</v>
      </c>
      <c r="AP823">
        <v>0.13871954133113229</v>
      </c>
      <c r="AQ823">
        <v>0.20848556856314329</v>
      </c>
      <c r="AR823">
        <v>0.24451649685700769</v>
      </c>
      <c r="AS823">
        <v>0.25684523582458502</v>
      </c>
      <c r="AT823">
        <v>0.27967514594395959</v>
      </c>
      <c r="AU823">
        <v>0.22357181211312599</v>
      </c>
      <c r="AV823">
        <v>0.28960176805655169</v>
      </c>
      <c r="AW823">
        <v>0.28022389610608428</v>
      </c>
    </row>
    <row r="824" spans="1:49" x14ac:dyDescent="0.25">
      <c r="A824">
        <v>1222</v>
      </c>
      <c r="B824">
        <v>0.19409859180450431</v>
      </c>
      <c r="C824">
        <v>0.23519636690616599</v>
      </c>
      <c r="D824">
        <v>0.27153307199478172</v>
      </c>
      <c r="E824">
        <v>0.29471671581268333</v>
      </c>
      <c r="F824">
        <v>0.30846352378527297</v>
      </c>
      <c r="G824">
        <v>0.29284828901290899</v>
      </c>
      <c r="H824">
        <v>0.27413219213485701</v>
      </c>
      <c r="I824">
        <v>0.27135898669560732</v>
      </c>
      <c r="J824">
        <v>0.29808243115743033</v>
      </c>
      <c r="K824">
        <v>0.25619706511497498</v>
      </c>
      <c r="L824">
        <v>0.22629515826702101</v>
      </c>
      <c r="M824">
        <v>0.23756971458594001</v>
      </c>
      <c r="N824">
        <v>0.16628547509511299</v>
      </c>
      <c r="O824">
        <v>0.29030392070611333</v>
      </c>
      <c r="P824">
        <v>0.32937063773473102</v>
      </c>
      <c r="Q824">
        <v>0.32603525122006732</v>
      </c>
      <c r="R824">
        <v>0.37902855873107932</v>
      </c>
      <c r="S824">
        <v>0.30344836910565659</v>
      </c>
      <c r="T824">
        <v>0.36852035919825271</v>
      </c>
      <c r="U824">
        <v>0.37891089916229259</v>
      </c>
      <c r="V824">
        <v>0.36638073126475029</v>
      </c>
      <c r="W824">
        <v>0.42456830541292789</v>
      </c>
      <c r="X824">
        <v>0.27761147419611598</v>
      </c>
      <c r="Y824">
        <v>0.43940312663714071</v>
      </c>
      <c r="Z824">
        <v>0.36323849360148103</v>
      </c>
      <c r="AA824">
        <v>0.30321022868156428</v>
      </c>
      <c r="AB824">
        <v>0.36290133992830897</v>
      </c>
      <c r="AC824">
        <v>0.27600167195002229</v>
      </c>
      <c r="AD824">
        <v>0.38692980011304201</v>
      </c>
      <c r="AE824">
        <v>0.31868494550387072</v>
      </c>
      <c r="AF824">
        <v>0.25400960445404069</v>
      </c>
      <c r="AG824">
        <v>0.31877252459526029</v>
      </c>
      <c r="AH824">
        <v>0.17400920887788171</v>
      </c>
      <c r="AI824">
        <v>0.30014056960741659</v>
      </c>
      <c r="AJ824">
        <v>0.29422156016031897</v>
      </c>
      <c r="AK824">
        <v>0.2650065819422403</v>
      </c>
      <c r="AL824">
        <v>0.24865793188412971</v>
      </c>
      <c r="AM824">
        <v>0.1710114081700643</v>
      </c>
      <c r="AN824">
        <v>8.16427196065585E-2</v>
      </c>
      <c r="AO824">
        <v>0.13661531358957299</v>
      </c>
      <c r="AP824">
        <v>0.138921705385049</v>
      </c>
      <c r="AQ824">
        <v>0.20883393287658669</v>
      </c>
      <c r="AR824">
        <v>0.24491228163242371</v>
      </c>
      <c r="AS824">
        <v>0.25717595716317498</v>
      </c>
      <c r="AT824">
        <v>0.28008617460727703</v>
      </c>
      <c r="AU824">
        <v>0.22381114463011431</v>
      </c>
      <c r="AV824">
        <v>0.28987286984920502</v>
      </c>
      <c r="AW824">
        <v>0.28060598174730972</v>
      </c>
    </row>
    <row r="825" spans="1:49" x14ac:dyDescent="0.25">
      <c r="A825">
        <v>1223</v>
      </c>
      <c r="B825">
        <v>0.194266016284625</v>
      </c>
      <c r="C825">
        <v>0.235529020428658</v>
      </c>
      <c r="D825">
        <v>0.27189390858014428</v>
      </c>
      <c r="E825">
        <v>0.29506052533785498</v>
      </c>
      <c r="F825">
        <v>0.30893429120381699</v>
      </c>
      <c r="G825">
        <v>0.29328218102455128</v>
      </c>
      <c r="H825">
        <v>0.27450126906236028</v>
      </c>
      <c r="I825">
        <v>0.27171510954697942</v>
      </c>
      <c r="J825">
        <v>0.29848786195119231</v>
      </c>
      <c r="K825">
        <v>0.25658457477887442</v>
      </c>
      <c r="L825">
        <v>0.2266044865051903</v>
      </c>
      <c r="M825">
        <v>0.23782150944073999</v>
      </c>
      <c r="N825">
        <v>0.16648976504802701</v>
      </c>
      <c r="O825">
        <v>0.29057831068833673</v>
      </c>
      <c r="P825">
        <v>0.32971204320589698</v>
      </c>
      <c r="Q825">
        <v>0.326447904109955</v>
      </c>
      <c r="R825">
        <v>0.37939511736234038</v>
      </c>
      <c r="S825">
        <v>0.30370523532231641</v>
      </c>
      <c r="T825">
        <v>0.36876478791236861</v>
      </c>
      <c r="U825">
        <v>0.37923044959704072</v>
      </c>
      <c r="V825">
        <v>0.36690312623977672</v>
      </c>
      <c r="W825">
        <v>0.42511276404062942</v>
      </c>
      <c r="X825">
        <v>0.27793657779693598</v>
      </c>
      <c r="Y825">
        <v>0.43999092777570059</v>
      </c>
      <c r="Z825">
        <v>0.3636259833971664</v>
      </c>
      <c r="AA825">
        <v>0.30335277815659828</v>
      </c>
      <c r="AB825">
        <v>0.36334029833475728</v>
      </c>
      <c r="AC825">
        <v>0.27631874879201268</v>
      </c>
      <c r="AD825">
        <v>0.38737383484840399</v>
      </c>
      <c r="AE825">
        <v>0.31906273961067172</v>
      </c>
      <c r="AF825">
        <v>0.25429753462473559</v>
      </c>
      <c r="AG825">
        <v>0.31913713614145928</v>
      </c>
      <c r="AH825">
        <v>0.17418070137500771</v>
      </c>
      <c r="AI825">
        <v>0.30043901006380702</v>
      </c>
      <c r="AJ825">
        <v>0.29456049203872658</v>
      </c>
      <c r="AK825">
        <v>0.26542487740516629</v>
      </c>
      <c r="AL825">
        <v>0.24904372791449231</v>
      </c>
      <c r="AM825">
        <v>0.17120824754238129</v>
      </c>
      <c r="AN825">
        <v>8.1710457801818834E-2</v>
      </c>
      <c r="AO825">
        <v>0.13673865546782801</v>
      </c>
      <c r="AP825">
        <v>0.13910646736621871</v>
      </c>
      <c r="AQ825">
        <v>0.2091436286767327</v>
      </c>
      <c r="AR825">
        <v>0.245249499877294</v>
      </c>
      <c r="AS825">
        <v>0.25749611357847829</v>
      </c>
      <c r="AT825">
        <v>0.28049879769484198</v>
      </c>
      <c r="AU825">
        <v>0.2240812977155047</v>
      </c>
      <c r="AV825">
        <v>0.29021472235520668</v>
      </c>
      <c r="AW825">
        <v>0.28095949689547228</v>
      </c>
    </row>
    <row r="826" spans="1:49" x14ac:dyDescent="0.25">
      <c r="A826">
        <v>1224</v>
      </c>
      <c r="B826">
        <v>0.19445614516735071</v>
      </c>
      <c r="C826">
        <v>0.23586460947990401</v>
      </c>
      <c r="D826">
        <v>0.27222618460655229</v>
      </c>
      <c r="E826">
        <v>0.29539964596430429</v>
      </c>
      <c r="F826">
        <v>0.30936197439829533</v>
      </c>
      <c r="G826">
        <v>0.29369280735651659</v>
      </c>
      <c r="H826">
        <v>0.27487611770629872</v>
      </c>
      <c r="I826">
        <v>0.27207377056280768</v>
      </c>
      <c r="J826">
        <v>0.29889612396558141</v>
      </c>
      <c r="K826">
        <v>0.2569963932037353</v>
      </c>
      <c r="L826">
        <v>0.22690256933371231</v>
      </c>
      <c r="M826">
        <v>0.23811437189578999</v>
      </c>
      <c r="N826">
        <v>0.16668300827344271</v>
      </c>
      <c r="O826">
        <v>0.29080257813135763</v>
      </c>
      <c r="P826">
        <v>0.32998477419217442</v>
      </c>
      <c r="Q826">
        <v>0.32678457101186098</v>
      </c>
      <c r="R826">
        <v>0.37963242332140629</v>
      </c>
      <c r="S826">
        <v>0.30405219395955441</v>
      </c>
      <c r="T826">
        <v>0.36904066801071128</v>
      </c>
      <c r="U826">
        <v>0.37960082292556763</v>
      </c>
      <c r="V826">
        <v>0.36747743686040241</v>
      </c>
      <c r="W826">
        <v>0.42572055260340358</v>
      </c>
      <c r="X826">
        <v>0.27825325727462769</v>
      </c>
      <c r="Y826">
        <v>0.4407483339309694</v>
      </c>
      <c r="Z826">
        <v>0.36407773693402601</v>
      </c>
      <c r="AA826">
        <v>0.30349956452846533</v>
      </c>
      <c r="AB826">
        <v>0.36384012301762902</v>
      </c>
      <c r="AC826">
        <v>0.27663921316464729</v>
      </c>
      <c r="AD826">
        <v>0.38783481717109702</v>
      </c>
      <c r="AE826">
        <v>0.31950725118319201</v>
      </c>
      <c r="AF826">
        <v>0.25459568699200941</v>
      </c>
      <c r="AG826">
        <v>0.31944645444552089</v>
      </c>
      <c r="AH826">
        <v>0.17438820997873941</v>
      </c>
      <c r="AI826">
        <v>0.30072802305221569</v>
      </c>
      <c r="AJ826">
        <v>0.29494277636210098</v>
      </c>
      <c r="AK826">
        <v>0.265791972478231</v>
      </c>
      <c r="AL826">
        <v>0.24939153591791799</v>
      </c>
      <c r="AM826">
        <v>0.17139890789985671</v>
      </c>
      <c r="AN826">
        <v>8.1814075509707138E-2</v>
      </c>
      <c r="AO826">
        <v>0.13685681174198799</v>
      </c>
      <c r="AP826">
        <v>0.13930161297321331</v>
      </c>
      <c r="AQ826">
        <v>0.20937252044677729</v>
      </c>
      <c r="AR826">
        <v>0.24547246098518369</v>
      </c>
      <c r="AS826">
        <v>0.25780993203322072</v>
      </c>
      <c r="AT826">
        <v>0.28094946841398899</v>
      </c>
      <c r="AU826">
        <v>0.22437048951784769</v>
      </c>
      <c r="AV826">
        <v>0.29058345158894833</v>
      </c>
      <c r="AW826">
        <v>0.28130167722702032</v>
      </c>
    </row>
    <row r="827" spans="1:49" x14ac:dyDescent="0.25">
      <c r="A827">
        <v>1225</v>
      </c>
      <c r="B827">
        <v>0.19462705155213669</v>
      </c>
      <c r="C827">
        <v>0.23624739050865201</v>
      </c>
      <c r="D827">
        <v>0.27259430289268499</v>
      </c>
      <c r="E827">
        <v>0.29577095309893298</v>
      </c>
      <c r="F827">
        <v>0.30984241763750742</v>
      </c>
      <c r="G827">
        <v>0.29416670401891098</v>
      </c>
      <c r="H827">
        <v>0.27533132831255602</v>
      </c>
      <c r="I827">
        <v>0.272452329595884</v>
      </c>
      <c r="J827">
        <v>0.29932894309361768</v>
      </c>
      <c r="K827">
        <v>0.25739973783493059</v>
      </c>
      <c r="L827">
        <v>0.22720124324162799</v>
      </c>
      <c r="M827">
        <v>0.23838348686695099</v>
      </c>
      <c r="N827">
        <v>0.16690586010615041</v>
      </c>
      <c r="O827">
        <v>0.29100688795248669</v>
      </c>
      <c r="P827">
        <v>0.33032087484995531</v>
      </c>
      <c r="Q827">
        <v>0.32720470428466802</v>
      </c>
      <c r="R827">
        <v>0.37996088465054839</v>
      </c>
      <c r="S827">
        <v>0.30443794528643298</v>
      </c>
      <c r="T827">
        <v>0.36945394674936932</v>
      </c>
      <c r="U827">
        <v>0.38005815943082172</v>
      </c>
      <c r="V827">
        <v>0.36792855461438501</v>
      </c>
      <c r="W827">
        <v>0.42630522449811298</v>
      </c>
      <c r="X827">
        <v>0.27861258387565629</v>
      </c>
      <c r="Y827">
        <v>0.44143738349278772</v>
      </c>
      <c r="Z827">
        <v>0.3644244174162547</v>
      </c>
      <c r="AA827">
        <v>0.30372245113054902</v>
      </c>
      <c r="AB827">
        <v>0.36430182059605898</v>
      </c>
      <c r="AC827">
        <v>0.27688991030057269</v>
      </c>
      <c r="AD827">
        <v>0.38830235600471502</v>
      </c>
      <c r="AE827">
        <v>0.320003499587377</v>
      </c>
      <c r="AF827">
        <v>0.25490928192933399</v>
      </c>
      <c r="AG827">
        <v>0.31976047158241272</v>
      </c>
      <c r="AH827">
        <v>0.17458788057168331</v>
      </c>
      <c r="AI827">
        <v>0.30105033516883872</v>
      </c>
      <c r="AJ827">
        <v>0.29533237218856812</v>
      </c>
      <c r="AK827">
        <v>0.26625370979309099</v>
      </c>
      <c r="AL827">
        <v>0.24978856245676659</v>
      </c>
      <c r="AM827">
        <v>0.17158900201320629</v>
      </c>
      <c r="AN827">
        <v>8.1893208126227066E-2</v>
      </c>
      <c r="AO827">
        <v>0.13702428837617231</v>
      </c>
      <c r="AP827">
        <v>0.13953729718923599</v>
      </c>
      <c r="AQ827">
        <v>0.2096631626288093</v>
      </c>
      <c r="AR827">
        <v>0.24575687944889071</v>
      </c>
      <c r="AS827">
        <v>0.25813841323057801</v>
      </c>
      <c r="AT827">
        <v>0.28132799764474231</v>
      </c>
      <c r="AU827">
        <v>0.22468312581380201</v>
      </c>
      <c r="AV827">
        <v>0.29100724558035529</v>
      </c>
      <c r="AW827">
        <v>0.28166680534680671</v>
      </c>
    </row>
    <row r="828" spans="1:49" x14ac:dyDescent="0.25">
      <c r="A828">
        <v>1226</v>
      </c>
      <c r="B828">
        <v>0.19479157527287799</v>
      </c>
      <c r="C828">
        <v>0.23652182519435899</v>
      </c>
      <c r="D828">
        <v>0.27295012275377928</v>
      </c>
      <c r="E828">
        <v>0.29611458381017042</v>
      </c>
      <c r="F828">
        <v>0.31035904089609773</v>
      </c>
      <c r="G828">
        <v>0.29468466838200902</v>
      </c>
      <c r="H828">
        <v>0.27573949098586997</v>
      </c>
      <c r="I828">
        <v>0.27278833587964402</v>
      </c>
      <c r="J828">
        <v>0.29974773526191728</v>
      </c>
      <c r="K828">
        <v>0.257842406630516</v>
      </c>
      <c r="L828">
        <v>0.22751626869042699</v>
      </c>
      <c r="M828">
        <v>0.238651971022288</v>
      </c>
      <c r="N828">
        <v>0.16710465153058371</v>
      </c>
      <c r="O828">
        <v>0.29128810266653699</v>
      </c>
      <c r="P828">
        <v>0.3308194875717167</v>
      </c>
      <c r="Q828">
        <v>0.32774430513381958</v>
      </c>
      <c r="R828">
        <v>0.38028089205423998</v>
      </c>
      <c r="S828">
        <v>0.30477930108706142</v>
      </c>
      <c r="T828">
        <v>0.36996116240819299</v>
      </c>
      <c r="U828">
        <v>0.38058551152547199</v>
      </c>
      <c r="V828">
        <v>0.36837818225224828</v>
      </c>
      <c r="W828">
        <v>0.42687900861104328</v>
      </c>
      <c r="X828">
        <v>0.27896810571352632</v>
      </c>
      <c r="Y828">
        <v>0.44198743502298998</v>
      </c>
      <c r="Z828">
        <v>0.36478160818417871</v>
      </c>
      <c r="AA828">
        <v>0.30398334562778467</v>
      </c>
      <c r="AB828">
        <v>0.36479094624519359</v>
      </c>
      <c r="AC828">
        <v>0.27729245026906302</v>
      </c>
      <c r="AD828">
        <v>0.38880587617556228</v>
      </c>
      <c r="AE828">
        <v>0.32046782970428428</v>
      </c>
      <c r="AF828">
        <v>0.25516325732072231</v>
      </c>
      <c r="AG828">
        <v>0.32014249761899299</v>
      </c>
      <c r="AH828">
        <v>0.174736241499583</v>
      </c>
      <c r="AI828">
        <v>0.30142305294672628</v>
      </c>
      <c r="AJ828">
        <v>0.29568628470102931</v>
      </c>
      <c r="AK828">
        <v>0.26667739947636931</v>
      </c>
      <c r="AL828">
        <v>0.25015896062056231</v>
      </c>
      <c r="AM828">
        <v>0.17174904048442871</v>
      </c>
      <c r="AN828">
        <v>8.1978728373845441E-2</v>
      </c>
      <c r="AO828">
        <v>0.13721692313750569</v>
      </c>
      <c r="AP828">
        <v>0.1397353832920393</v>
      </c>
      <c r="AQ828">
        <v>0.21001563966274259</v>
      </c>
      <c r="AR828">
        <v>0.24615562458833029</v>
      </c>
      <c r="AS828">
        <v>0.258485898375511</v>
      </c>
      <c r="AT828">
        <v>0.281689206759135</v>
      </c>
      <c r="AU828">
        <v>0.2249469508727393</v>
      </c>
      <c r="AV828">
        <v>0.2913962652285893</v>
      </c>
      <c r="AW828">
        <v>0.28203736742337537</v>
      </c>
    </row>
    <row r="829" spans="1:49" x14ac:dyDescent="0.25">
      <c r="A829">
        <v>1227</v>
      </c>
      <c r="B829">
        <v>0.19496029118696831</v>
      </c>
      <c r="C829">
        <v>0.236832439899445</v>
      </c>
      <c r="D829">
        <v>0.27329488595326729</v>
      </c>
      <c r="E829">
        <v>0.29641173283259059</v>
      </c>
      <c r="F829">
        <v>0.31089897950490297</v>
      </c>
      <c r="G829">
        <v>0.29519877831141172</v>
      </c>
      <c r="H829">
        <v>0.27619207898775738</v>
      </c>
      <c r="I829">
        <v>0.27313501636187237</v>
      </c>
      <c r="J829">
        <v>0.30021051565806101</v>
      </c>
      <c r="K829">
        <v>0.25830358763535832</v>
      </c>
      <c r="L829">
        <v>0.227871224284172</v>
      </c>
      <c r="M829">
        <v>0.2389389226833977</v>
      </c>
      <c r="N829">
        <v>0.16734932859738699</v>
      </c>
      <c r="O829">
        <v>0.29155289630095171</v>
      </c>
      <c r="P829">
        <v>0.331182678540548</v>
      </c>
      <c r="Q829">
        <v>0.32829612493514998</v>
      </c>
      <c r="R829">
        <v>0.3806039293607073</v>
      </c>
      <c r="S829">
        <v>0.30515050888061501</v>
      </c>
      <c r="T829">
        <v>0.37051144242286671</v>
      </c>
      <c r="U829">
        <v>0.38109819094339997</v>
      </c>
      <c r="V829">
        <v>0.36891487240791299</v>
      </c>
      <c r="W829">
        <v>0.42751804987589531</v>
      </c>
      <c r="X829">
        <v>0.27932700514793402</v>
      </c>
      <c r="Y829">
        <v>0.44274177153905259</v>
      </c>
      <c r="Z829">
        <v>0.36516049504280101</v>
      </c>
      <c r="AA829">
        <v>0.30419720709323872</v>
      </c>
      <c r="AB829">
        <v>0.36521366238594027</v>
      </c>
      <c r="AC829">
        <v>0.27765302856763202</v>
      </c>
      <c r="AD829">
        <v>0.38919701178868599</v>
      </c>
      <c r="AE829">
        <v>0.32098724444707227</v>
      </c>
      <c r="AF829">
        <v>0.25543876489003497</v>
      </c>
      <c r="AG829">
        <v>0.32050154606501258</v>
      </c>
      <c r="AH829">
        <v>0.174911061922709</v>
      </c>
      <c r="AI829">
        <v>0.30181643366813671</v>
      </c>
      <c r="AJ829">
        <v>0.29605322082837399</v>
      </c>
      <c r="AK829">
        <v>0.26708038647969529</v>
      </c>
      <c r="AL829">
        <v>0.25058326125144942</v>
      </c>
      <c r="AM829">
        <v>0.17197609444459261</v>
      </c>
      <c r="AN829">
        <v>8.2086225350697831E-2</v>
      </c>
      <c r="AO829">
        <v>0.137399005393187</v>
      </c>
      <c r="AP829">
        <v>0.13988443215688071</v>
      </c>
      <c r="AQ829">
        <v>0.21028104921182</v>
      </c>
      <c r="AR829">
        <v>0.2464824070533117</v>
      </c>
      <c r="AS829">
        <v>0.25887842476367928</v>
      </c>
      <c r="AT829">
        <v>0.28211279710133841</v>
      </c>
      <c r="AU829">
        <v>0.2252277930577597</v>
      </c>
      <c r="AV829">
        <v>0.29177157084147171</v>
      </c>
      <c r="AW829">
        <v>0.28241901596387242</v>
      </c>
    </row>
    <row r="830" spans="1:49" x14ac:dyDescent="0.25">
      <c r="A830">
        <v>1228</v>
      </c>
      <c r="B830">
        <v>0.19514419138431541</v>
      </c>
      <c r="C830">
        <v>0.23719255626201599</v>
      </c>
      <c r="D830">
        <v>0.27372796336809763</v>
      </c>
      <c r="E830">
        <v>0.29677111903826359</v>
      </c>
      <c r="F830">
        <v>0.3113953173160553</v>
      </c>
      <c r="G830">
        <v>0.2957121928532917</v>
      </c>
      <c r="H830">
        <v>0.27662880718708027</v>
      </c>
      <c r="I830">
        <v>0.27355377376079532</v>
      </c>
      <c r="J830">
        <v>0.300695300102234</v>
      </c>
      <c r="K830">
        <v>0.25872770945231133</v>
      </c>
      <c r="L830">
        <v>0.22823792695999129</v>
      </c>
      <c r="M830">
        <v>0.23920695980389931</v>
      </c>
      <c r="N830">
        <v>0.16765028735001869</v>
      </c>
      <c r="O830">
        <v>0.29178740084171301</v>
      </c>
      <c r="P830">
        <v>0.33163751165072097</v>
      </c>
      <c r="Q830">
        <v>0.32887636621793098</v>
      </c>
      <c r="R830">
        <v>0.38103818893432628</v>
      </c>
      <c r="S830">
        <v>0.30547973513603172</v>
      </c>
      <c r="T830">
        <v>0.37100858489672373</v>
      </c>
      <c r="U830">
        <v>0.38158694903055829</v>
      </c>
      <c r="V830">
        <v>0.36944755911827099</v>
      </c>
      <c r="W830">
        <v>0.42814566691716499</v>
      </c>
      <c r="X830">
        <v>0.27971367041269968</v>
      </c>
      <c r="Y830">
        <v>0.44337703784306831</v>
      </c>
      <c r="Z830">
        <v>0.36544244488080357</v>
      </c>
      <c r="AA830">
        <v>0.30436575909455599</v>
      </c>
      <c r="AB830">
        <v>0.36562389135360729</v>
      </c>
      <c r="AC830">
        <v>0.277943541606267</v>
      </c>
      <c r="AD830">
        <v>0.38955399394035328</v>
      </c>
      <c r="AE830">
        <v>0.32144406437873868</v>
      </c>
      <c r="AF830">
        <v>0.25570927560329471</v>
      </c>
      <c r="AG830">
        <v>0.32086064418156929</v>
      </c>
      <c r="AH830">
        <v>0.1751078019539517</v>
      </c>
      <c r="AI830">
        <v>0.30219942331314098</v>
      </c>
      <c r="AJ830">
        <v>0.29640675584475201</v>
      </c>
      <c r="AK830">
        <v>0.26757138967514033</v>
      </c>
      <c r="AL830">
        <v>0.25105234483877831</v>
      </c>
      <c r="AM830">
        <v>0.17225028077761331</v>
      </c>
      <c r="AN830">
        <v>8.2200606664021805E-2</v>
      </c>
      <c r="AO830">
        <v>0.1375795180598893</v>
      </c>
      <c r="AP830">
        <v>0.14006790022055329</v>
      </c>
      <c r="AQ830">
        <v>0.2106119940678276</v>
      </c>
      <c r="AR830">
        <v>0.24683087567488329</v>
      </c>
      <c r="AS830">
        <v>0.25927404562632272</v>
      </c>
      <c r="AT830">
        <v>0.28256450096766128</v>
      </c>
      <c r="AU830">
        <v>0.2255516946315767</v>
      </c>
      <c r="AV830">
        <v>0.29217478136221531</v>
      </c>
      <c r="AW830">
        <v>0.28282733758290629</v>
      </c>
    </row>
    <row r="831" spans="1:49" x14ac:dyDescent="0.25">
      <c r="A831">
        <v>1229</v>
      </c>
      <c r="B831">
        <v>0.19534136851628631</v>
      </c>
      <c r="C831">
        <v>0.23750282824039501</v>
      </c>
      <c r="D831">
        <v>0.27411979436874367</v>
      </c>
      <c r="E831">
        <v>0.29714281360308331</v>
      </c>
      <c r="F831">
        <v>0.31187288959821102</v>
      </c>
      <c r="G831">
        <v>0.29620167613029502</v>
      </c>
      <c r="H831">
        <v>0.27699515223503102</v>
      </c>
      <c r="I831">
        <v>0.27395185331503558</v>
      </c>
      <c r="J831">
        <v>0.30111822485923773</v>
      </c>
      <c r="K831">
        <v>0.25911757349967968</v>
      </c>
      <c r="L831">
        <v>0.2285871307055157</v>
      </c>
      <c r="M831">
        <v>0.23947580158710499</v>
      </c>
      <c r="N831">
        <v>0.167896494269371</v>
      </c>
      <c r="O831">
        <v>0.29210140804449702</v>
      </c>
      <c r="P831">
        <v>0.33211203416188573</v>
      </c>
      <c r="Q831">
        <v>0.32946884632110601</v>
      </c>
      <c r="R831">
        <v>0.38145622611045832</v>
      </c>
      <c r="S831">
        <v>0.30576961239179001</v>
      </c>
      <c r="T831">
        <v>0.3713302016258237</v>
      </c>
      <c r="U831">
        <v>0.38197478652000427</v>
      </c>
      <c r="V831">
        <v>0.36996012926101701</v>
      </c>
      <c r="W831">
        <v>0.42872175574302668</v>
      </c>
      <c r="X831">
        <v>0.28007433811823501</v>
      </c>
      <c r="Y831">
        <v>0.44399102528890011</v>
      </c>
      <c r="Z831">
        <v>0.3658084770043693</v>
      </c>
      <c r="AA831">
        <v>0.30450454354286172</v>
      </c>
      <c r="AB831">
        <v>0.36602372924486798</v>
      </c>
      <c r="AC831">
        <v>0.2783098220825197</v>
      </c>
      <c r="AD831">
        <v>0.39008417725563072</v>
      </c>
      <c r="AE831">
        <v>0.32188151280085231</v>
      </c>
      <c r="AF831">
        <v>0.25599391758441897</v>
      </c>
      <c r="AG831">
        <v>0.32128988703091932</v>
      </c>
      <c r="AH831">
        <v>0.17526259521643339</v>
      </c>
      <c r="AI831">
        <v>0.30260367194811499</v>
      </c>
      <c r="AJ831">
        <v>0.29675705234209698</v>
      </c>
      <c r="AK831">
        <v>0.26799724499384558</v>
      </c>
      <c r="AL831">
        <v>0.25144536296526598</v>
      </c>
      <c r="AM831">
        <v>0.17252590755621569</v>
      </c>
      <c r="AN831">
        <v>8.2325883209705339E-2</v>
      </c>
      <c r="AO831">
        <v>0.13773100574811331</v>
      </c>
      <c r="AP831">
        <v>0.140236499408881</v>
      </c>
      <c r="AQ831">
        <v>0.2109274218479793</v>
      </c>
      <c r="AR831">
        <v>0.24718971053759231</v>
      </c>
      <c r="AS831">
        <v>0.25964854160944628</v>
      </c>
      <c r="AT831">
        <v>0.28300962348779057</v>
      </c>
      <c r="AU831">
        <v>0.22587939600149801</v>
      </c>
      <c r="AV831">
        <v>0.29258280495802569</v>
      </c>
      <c r="AW831">
        <v>0.28322901328404732</v>
      </c>
    </row>
    <row r="832" spans="1:49" x14ac:dyDescent="0.25">
      <c r="A832">
        <v>1230</v>
      </c>
      <c r="B832">
        <v>0.195545847217242</v>
      </c>
      <c r="C832">
        <v>0.23783992230892201</v>
      </c>
      <c r="D832">
        <v>0.27448382973670932</v>
      </c>
      <c r="E832">
        <v>0.29748013615608199</v>
      </c>
      <c r="F832">
        <v>0.31236481666564941</v>
      </c>
      <c r="G832">
        <v>0.2966584463914233</v>
      </c>
      <c r="H832">
        <v>0.27738718191782641</v>
      </c>
      <c r="I832">
        <v>0.2743264883756637</v>
      </c>
      <c r="J832">
        <v>0.30154133836428332</v>
      </c>
      <c r="K832">
        <v>0.25953848163286841</v>
      </c>
      <c r="L832">
        <v>0.22892788549264301</v>
      </c>
      <c r="M832">
        <v>0.23974692821502699</v>
      </c>
      <c r="N832">
        <v>0.16817009945710501</v>
      </c>
      <c r="O832">
        <v>0.29234232505162572</v>
      </c>
      <c r="P832">
        <v>0.33248613278071071</v>
      </c>
      <c r="Q832">
        <v>0.330027182896932</v>
      </c>
      <c r="R832">
        <v>0.38189266125361132</v>
      </c>
      <c r="S832">
        <v>0.30611604452133168</v>
      </c>
      <c r="T832">
        <v>0.37175821264584868</v>
      </c>
      <c r="U832">
        <v>0.38238702217737841</v>
      </c>
      <c r="V832">
        <v>0.37042865157127358</v>
      </c>
      <c r="W832">
        <v>0.42921564976374299</v>
      </c>
      <c r="X832">
        <v>0.28043976426124528</v>
      </c>
      <c r="Y832">
        <v>0.4445898135503133</v>
      </c>
      <c r="Z832">
        <v>0.36618570486704499</v>
      </c>
      <c r="AA832">
        <v>0.30464988946914667</v>
      </c>
      <c r="AB832">
        <v>0.36635058124860159</v>
      </c>
      <c r="AC832">
        <v>0.27862862745920802</v>
      </c>
      <c r="AD832">
        <v>0.39056703448295599</v>
      </c>
      <c r="AE832">
        <v>0.32234559456507372</v>
      </c>
      <c r="AF832">
        <v>0.25630803406238528</v>
      </c>
      <c r="AG832">
        <v>0.32168997327486659</v>
      </c>
      <c r="AH832">
        <v>0.17544552187124859</v>
      </c>
      <c r="AI832">
        <v>0.30298857887585928</v>
      </c>
      <c r="AJ832">
        <v>0.29713841279347741</v>
      </c>
      <c r="AK832">
        <v>0.26840168237686168</v>
      </c>
      <c r="AL832">
        <v>0.25183086097240431</v>
      </c>
      <c r="AM832">
        <v>0.17276582618554431</v>
      </c>
      <c r="AN832">
        <v>8.2431557277838394E-2</v>
      </c>
      <c r="AO832">
        <v>0.13787117600440971</v>
      </c>
      <c r="AP832">
        <v>0.14042254288991299</v>
      </c>
      <c r="AQ832">
        <v>0.21121766666571301</v>
      </c>
      <c r="AR832">
        <v>0.24751175443331369</v>
      </c>
      <c r="AS832">
        <v>0.25998397171497328</v>
      </c>
      <c r="AT832">
        <v>0.28341113527615858</v>
      </c>
      <c r="AU832">
        <v>0.2261760185162226</v>
      </c>
      <c r="AV832">
        <v>0.29296640058358531</v>
      </c>
      <c r="AW832">
        <v>0.28359810511271172</v>
      </c>
    </row>
    <row r="833" spans="1:49" x14ac:dyDescent="0.25">
      <c r="A833">
        <v>1231</v>
      </c>
      <c r="B833">
        <v>0.19576630493005101</v>
      </c>
      <c r="C833">
        <v>0.238182738423347</v>
      </c>
      <c r="D833">
        <v>0.27481025457382202</v>
      </c>
      <c r="E833">
        <v>0.29779499769210832</v>
      </c>
      <c r="F833">
        <v>0.31283367673556001</v>
      </c>
      <c r="G833">
        <v>0.29704826076825441</v>
      </c>
      <c r="H833">
        <v>0.27775188287099201</v>
      </c>
      <c r="I833">
        <v>0.27473452190558101</v>
      </c>
      <c r="J833">
        <v>0.30193919936815899</v>
      </c>
      <c r="K833">
        <v>0.25995472570260331</v>
      </c>
      <c r="L833">
        <v>0.22927176455656659</v>
      </c>
      <c r="M833">
        <v>0.2400173197189967</v>
      </c>
      <c r="N833">
        <v>0.16846636931101469</v>
      </c>
      <c r="O833">
        <v>0.29252651830514259</v>
      </c>
      <c r="P833">
        <v>0.33277640740076703</v>
      </c>
      <c r="Q833">
        <v>0.33051855365435268</v>
      </c>
      <c r="R833">
        <v>0.38233122229576127</v>
      </c>
      <c r="S833">
        <v>0.30641075968742371</v>
      </c>
      <c r="T833">
        <v>0.37208712100982672</v>
      </c>
      <c r="U833">
        <v>0.38270757595698041</v>
      </c>
      <c r="V833">
        <v>0.370865394671758</v>
      </c>
      <c r="W833">
        <v>0.42961067954699228</v>
      </c>
      <c r="X833">
        <v>0.280777037143707</v>
      </c>
      <c r="Y833">
        <v>0.44516508777936298</v>
      </c>
      <c r="Z833">
        <v>0.36668449640274059</v>
      </c>
      <c r="AA833">
        <v>0.30473326643308002</v>
      </c>
      <c r="AB833">
        <v>0.36663686235745729</v>
      </c>
      <c r="AC833">
        <v>0.27886403600374859</v>
      </c>
      <c r="AD833">
        <v>0.39112822214762372</v>
      </c>
      <c r="AE833">
        <v>0.32282902797063201</v>
      </c>
      <c r="AF833">
        <v>0.25666977465152729</v>
      </c>
      <c r="AG833">
        <v>0.32208082079887401</v>
      </c>
      <c r="AH833">
        <v>0.17567450801531501</v>
      </c>
      <c r="AI833">
        <v>0.30334814389546699</v>
      </c>
      <c r="AJ833">
        <v>0.29754970471064263</v>
      </c>
      <c r="AK833">
        <v>0.26876205205917358</v>
      </c>
      <c r="AL833">
        <v>0.25221790373325331</v>
      </c>
      <c r="AM833">
        <v>0.17298955718676229</v>
      </c>
      <c r="AN833">
        <v>8.2529343664646163E-2</v>
      </c>
      <c r="AO833">
        <v>0.1379597634077073</v>
      </c>
      <c r="AP833">
        <v>0.140606574714184</v>
      </c>
      <c r="AQ833">
        <v>0.21147420505682629</v>
      </c>
      <c r="AR833">
        <v>0.24778269728024799</v>
      </c>
      <c r="AS833">
        <v>0.26026919980843871</v>
      </c>
      <c r="AT833">
        <v>0.28383228182792669</v>
      </c>
      <c r="AU833">
        <v>0.22653247416019431</v>
      </c>
      <c r="AV833">
        <v>0.29338320096333831</v>
      </c>
      <c r="AW833">
        <v>0.28393126527468371</v>
      </c>
    </row>
    <row r="834" spans="1:49" x14ac:dyDescent="0.25">
      <c r="A834">
        <v>1232</v>
      </c>
      <c r="B834">
        <v>0.19595117866992931</v>
      </c>
      <c r="C834">
        <v>0.23854897916317</v>
      </c>
      <c r="D834">
        <v>0.27518052856127401</v>
      </c>
      <c r="E834">
        <v>0.2981319526831307</v>
      </c>
      <c r="F834">
        <v>0.31330319245656341</v>
      </c>
      <c r="G834">
        <v>0.29748272895812988</v>
      </c>
      <c r="H834">
        <v>0.27813598513603199</v>
      </c>
      <c r="I834">
        <v>0.27509303390979772</v>
      </c>
      <c r="J834">
        <v>0.30235167344411201</v>
      </c>
      <c r="K834">
        <v>0.26037732760111471</v>
      </c>
      <c r="L834">
        <v>0.22961650788784041</v>
      </c>
      <c r="M834">
        <v>0.24027017255624139</v>
      </c>
      <c r="N834">
        <v>0.1687279144922893</v>
      </c>
      <c r="O834">
        <v>0.29270942012468959</v>
      </c>
      <c r="P834">
        <v>0.33310840527216601</v>
      </c>
      <c r="Q834">
        <v>0.33103658755620302</v>
      </c>
      <c r="R834">
        <v>0.38273758689562459</v>
      </c>
      <c r="S834">
        <v>0.30679897467295342</v>
      </c>
      <c r="T834">
        <v>0.37248181303342198</v>
      </c>
      <c r="U834">
        <v>0.38313457369804371</v>
      </c>
      <c r="V834">
        <v>0.37124857306480402</v>
      </c>
      <c r="W834">
        <v>0.43008322517077102</v>
      </c>
      <c r="X834">
        <v>0.28114428122838342</v>
      </c>
      <c r="Y834">
        <v>0.44571701685587573</v>
      </c>
      <c r="Z834">
        <v>0.36694289247194972</v>
      </c>
      <c r="AA834">
        <v>0.30487393339475011</v>
      </c>
      <c r="AB834">
        <v>0.36690050363540633</v>
      </c>
      <c r="AC834">
        <v>0.27919265627861001</v>
      </c>
      <c r="AD834">
        <v>0.39159136017163598</v>
      </c>
      <c r="AE834">
        <v>0.32331351439158101</v>
      </c>
      <c r="AF834">
        <v>0.25699691474437703</v>
      </c>
      <c r="AG834">
        <v>0.32247373461723328</v>
      </c>
      <c r="AH834">
        <v>0.175824224948883</v>
      </c>
      <c r="AI834">
        <v>0.30370127161343868</v>
      </c>
      <c r="AJ834">
        <v>0.29792769749959302</v>
      </c>
      <c r="AK834">
        <v>0.26916728417078628</v>
      </c>
      <c r="AL834">
        <v>0.25259434183438628</v>
      </c>
      <c r="AM834">
        <v>0.17320824662844331</v>
      </c>
      <c r="AN834">
        <v>8.2624991734822587E-2</v>
      </c>
      <c r="AO834">
        <v>0.13810521115859331</v>
      </c>
      <c r="AP834">
        <v>0.14078332235415769</v>
      </c>
      <c r="AQ834">
        <v>0.211764524380366</v>
      </c>
      <c r="AR834">
        <v>0.24809048076470699</v>
      </c>
      <c r="AS834">
        <v>0.26059309144814841</v>
      </c>
      <c r="AT834">
        <v>0.28420861065387731</v>
      </c>
      <c r="AU834">
        <v>0.22677452862262701</v>
      </c>
      <c r="AV834">
        <v>0.29375813901424402</v>
      </c>
      <c r="AW834">
        <v>0.28428141276041669</v>
      </c>
    </row>
    <row r="835" spans="1:49" x14ac:dyDescent="0.25">
      <c r="A835">
        <v>1233</v>
      </c>
      <c r="B835">
        <v>0.19613405068715439</v>
      </c>
      <c r="C835">
        <v>0.23894621431827501</v>
      </c>
      <c r="D835">
        <v>0.27554530898729968</v>
      </c>
      <c r="E835">
        <v>0.29846132795015962</v>
      </c>
      <c r="F835">
        <v>0.31382408738136269</v>
      </c>
      <c r="G835">
        <v>0.29793676733970659</v>
      </c>
      <c r="H835">
        <v>0.27855080366134671</v>
      </c>
      <c r="I835">
        <v>0.27537610133488971</v>
      </c>
      <c r="J835">
        <v>0.30279065171877528</v>
      </c>
      <c r="K835">
        <v>0.26085125406583132</v>
      </c>
      <c r="L835">
        <v>0.229950914780299</v>
      </c>
      <c r="M835">
        <v>0.24051906665166201</v>
      </c>
      <c r="N835">
        <v>0.16899735232194271</v>
      </c>
      <c r="O835">
        <v>0.29285834729671473</v>
      </c>
      <c r="P835">
        <v>0.33345812559127841</v>
      </c>
      <c r="Q835">
        <v>0.33162267009417229</v>
      </c>
      <c r="R835">
        <v>0.38326533635457372</v>
      </c>
      <c r="S835">
        <v>0.30733659863471968</v>
      </c>
      <c r="T835">
        <v>0.37300581733385701</v>
      </c>
      <c r="U835">
        <v>0.38361469904581702</v>
      </c>
      <c r="V835">
        <v>0.37157878279686002</v>
      </c>
      <c r="W835">
        <v>0.43054491281509399</v>
      </c>
      <c r="X835">
        <v>0.28156083822250372</v>
      </c>
      <c r="Y835">
        <v>0.44624833265940328</v>
      </c>
      <c r="Z835">
        <v>0.36707534392674762</v>
      </c>
      <c r="AA835">
        <v>0.30503824849923472</v>
      </c>
      <c r="AB835">
        <v>0.36708091696103401</v>
      </c>
      <c r="AC835">
        <v>0.27959596117337571</v>
      </c>
      <c r="AD835">
        <v>0.39202782511711137</v>
      </c>
      <c r="AE835">
        <v>0.32383555173873901</v>
      </c>
      <c r="AF835">
        <v>0.25732683142026258</v>
      </c>
      <c r="AG835">
        <v>0.32290338476498931</v>
      </c>
      <c r="AH835">
        <v>0.1759295811255773</v>
      </c>
      <c r="AI835">
        <v>0.30405860145886732</v>
      </c>
      <c r="AJ835">
        <v>0.29832929372787431</v>
      </c>
      <c r="AK835">
        <v>0.26956643660863228</v>
      </c>
      <c r="AL835">
        <v>0.25292737782001501</v>
      </c>
      <c r="AM835">
        <v>0.17341618736584999</v>
      </c>
      <c r="AN835">
        <v>8.2709359625975296E-2</v>
      </c>
      <c r="AO835">
        <v>0.13826932758092869</v>
      </c>
      <c r="AP835">
        <v>0.14098013192415271</v>
      </c>
      <c r="AQ835">
        <v>0.21205552915732059</v>
      </c>
      <c r="AR835">
        <v>0.24840248127778369</v>
      </c>
      <c r="AS835">
        <v>0.26091943681240071</v>
      </c>
      <c r="AT835">
        <v>0.28450069824854529</v>
      </c>
      <c r="AU835">
        <v>0.22690807282924669</v>
      </c>
      <c r="AV835">
        <v>0.29407082498073572</v>
      </c>
      <c r="AW835">
        <v>0.28461628158887198</v>
      </c>
    </row>
    <row r="836" spans="1:49" x14ac:dyDescent="0.25">
      <c r="A836">
        <v>1234</v>
      </c>
      <c r="B836">
        <v>0.19631437460581469</v>
      </c>
      <c r="C836">
        <v>0.239304900169373</v>
      </c>
      <c r="D836">
        <v>0.27591666579246538</v>
      </c>
      <c r="E836">
        <v>0.29879428942998271</v>
      </c>
      <c r="F836">
        <v>0.31426394979159072</v>
      </c>
      <c r="G836">
        <v>0.29837064941724167</v>
      </c>
      <c r="H836">
        <v>0.27893498539924599</v>
      </c>
      <c r="I836">
        <v>0.27572224040826171</v>
      </c>
      <c r="J836">
        <v>0.3031704425811767</v>
      </c>
      <c r="K836">
        <v>0.26124714811642968</v>
      </c>
      <c r="L836">
        <v>0.23028025527795171</v>
      </c>
      <c r="M836">
        <v>0.2407714078823727</v>
      </c>
      <c r="N836">
        <v>0.169232924779256</v>
      </c>
      <c r="O836">
        <v>0.29307434459527332</v>
      </c>
      <c r="P836">
        <v>0.33370043834050489</v>
      </c>
      <c r="Q836">
        <v>0.33208960294723527</v>
      </c>
      <c r="R836">
        <v>0.38353765010833729</v>
      </c>
      <c r="S836">
        <v>0.30770113070805871</v>
      </c>
      <c r="T836">
        <v>0.37343904376029968</v>
      </c>
      <c r="U836">
        <v>0.38409293691317231</v>
      </c>
      <c r="V836">
        <v>0.37195180853207899</v>
      </c>
      <c r="W836">
        <v>0.43097445368766768</v>
      </c>
      <c r="X836">
        <v>0.28190822402636201</v>
      </c>
      <c r="Y836">
        <v>0.44677130381266272</v>
      </c>
      <c r="Z836">
        <v>0.36732853452364628</v>
      </c>
      <c r="AA836">
        <v>0.30525164306163799</v>
      </c>
      <c r="AB836">
        <v>0.36734184622764571</v>
      </c>
      <c r="AC836">
        <v>0.27992958823839797</v>
      </c>
      <c r="AD836">
        <v>0.39240273833274841</v>
      </c>
      <c r="AE836">
        <v>0.3242709040641783</v>
      </c>
      <c r="AF836">
        <v>0.25764251748720801</v>
      </c>
      <c r="AG836">
        <v>0.3232501943906147</v>
      </c>
      <c r="AH836">
        <v>0.176078682144483</v>
      </c>
      <c r="AI836">
        <v>0.304417918125788</v>
      </c>
      <c r="AJ836">
        <v>0.29867586493492132</v>
      </c>
      <c r="AK836">
        <v>0.26997993389765429</v>
      </c>
      <c r="AL836">
        <v>0.25328792134920758</v>
      </c>
      <c r="AM836">
        <v>0.17361642420291901</v>
      </c>
      <c r="AN836">
        <v>8.2805261015892029E-2</v>
      </c>
      <c r="AO836">
        <v>0.13843029985825231</v>
      </c>
      <c r="AP836">
        <v>0.14115755011638029</v>
      </c>
      <c r="AQ836">
        <v>0.21235174437363971</v>
      </c>
      <c r="AR836">
        <v>0.24873599906762431</v>
      </c>
      <c r="AS836">
        <v>0.26122663418451941</v>
      </c>
      <c r="AT836">
        <v>0.28486523032188399</v>
      </c>
      <c r="AU836">
        <v>0.22710721194744099</v>
      </c>
      <c r="AV836">
        <v>0.29443151752154029</v>
      </c>
      <c r="AW836">
        <v>0.28497201204299899</v>
      </c>
    </row>
    <row r="837" spans="1:49" x14ac:dyDescent="0.25">
      <c r="A837">
        <v>1235</v>
      </c>
      <c r="B837">
        <v>0.19646345078945171</v>
      </c>
      <c r="C837">
        <v>0.23969170451164201</v>
      </c>
      <c r="D837">
        <v>0.2763329843680063</v>
      </c>
      <c r="E837">
        <v>0.29915460944175759</v>
      </c>
      <c r="F837">
        <v>0.31465232372283941</v>
      </c>
      <c r="G837">
        <v>0.29882363478342672</v>
      </c>
      <c r="H837">
        <v>0.27930995821952842</v>
      </c>
      <c r="I837">
        <v>0.27609247962633771</v>
      </c>
      <c r="J837">
        <v>0.30351639787356027</v>
      </c>
      <c r="K837">
        <v>0.26158440113067633</v>
      </c>
      <c r="L837">
        <v>0.2306426962216693</v>
      </c>
      <c r="M837">
        <v>0.24101097881794001</v>
      </c>
      <c r="N837">
        <v>0.16944550971190131</v>
      </c>
      <c r="O837">
        <v>0.29328379034996033</v>
      </c>
      <c r="P837">
        <v>0.33381343881289172</v>
      </c>
      <c r="Q837">
        <v>0.33247511585553458</v>
      </c>
      <c r="R837">
        <v>0.38356164097785972</v>
      </c>
      <c r="S837">
        <v>0.3079967200756073</v>
      </c>
      <c r="T837">
        <v>0.373795082171758</v>
      </c>
      <c r="U837">
        <v>0.38459218541781143</v>
      </c>
      <c r="V837">
        <v>0.37229471405347159</v>
      </c>
      <c r="W837">
        <v>0.43147021532058699</v>
      </c>
      <c r="X837">
        <v>0.28223769863446568</v>
      </c>
      <c r="Y837">
        <v>0.44729875524838758</v>
      </c>
      <c r="Z837">
        <v>0.36744819084803271</v>
      </c>
      <c r="AA837">
        <v>0.3055148472388583</v>
      </c>
      <c r="AB837">
        <v>0.36755559841791768</v>
      </c>
      <c r="AC837">
        <v>0.28025773167610168</v>
      </c>
      <c r="AD837">
        <v>0.39267572760581998</v>
      </c>
      <c r="AE837">
        <v>0.32469650109608927</v>
      </c>
      <c r="AF837">
        <v>0.25797942777474731</v>
      </c>
      <c r="AG837">
        <v>0.32353594899177529</v>
      </c>
      <c r="AH837">
        <v>0.17617874344189971</v>
      </c>
      <c r="AI837">
        <v>0.30477785070737201</v>
      </c>
      <c r="AJ837">
        <v>0.29897442460060097</v>
      </c>
      <c r="AK837">
        <v>0.27044248580932601</v>
      </c>
      <c r="AL837">
        <v>0.25367733836174011</v>
      </c>
      <c r="AM837">
        <v>0.17381963133811959</v>
      </c>
      <c r="AN837">
        <v>8.2907043397426619E-2</v>
      </c>
      <c r="AO837">
        <v>0.138628532489141</v>
      </c>
      <c r="AP837">
        <v>0.14129646370808299</v>
      </c>
      <c r="AQ837">
        <v>0.2126820186773937</v>
      </c>
      <c r="AR837">
        <v>0.24909745156764959</v>
      </c>
      <c r="AS837">
        <v>0.26153998573621101</v>
      </c>
      <c r="AT837">
        <v>0.28528382380803441</v>
      </c>
      <c r="AU837">
        <v>0.2272629141807557</v>
      </c>
      <c r="AV837">
        <v>0.29482737183570867</v>
      </c>
      <c r="AW837">
        <v>0.28536607821782428</v>
      </c>
    </row>
    <row r="838" spans="1:49" x14ac:dyDescent="0.25">
      <c r="A838">
        <v>1236</v>
      </c>
      <c r="B838">
        <v>0.1966324100891747</v>
      </c>
      <c r="C838">
        <v>0.24003227055072801</v>
      </c>
      <c r="D838">
        <v>0.27670185764630628</v>
      </c>
      <c r="E838">
        <v>0.29948206742604572</v>
      </c>
      <c r="F838">
        <v>0.31505355238914468</v>
      </c>
      <c r="G838">
        <v>0.29922214150428772</v>
      </c>
      <c r="H838">
        <v>0.27967856327692697</v>
      </c>
      <c r="I838">
        <v>0.27645319700241111</v>
      </c>
      <c r="J838">
        <v>0.303889989852905</v>
      </c>
      <c r="K838">
        <v>0.26196183264255529</v>
      </c>
      <c r="L838">
        <v>0.2309504250685373</v>
      </c>
      <c r="M838">
        <v>0.24125225841999071</v>
      </c>
      <c r="N838">
        <v>0.16963688532511401</v>
      </c>
      <c r="O838">
        <v>0.29352577527364099</v>
      </c>
      <c r="P838">
        <v>0.33407705028851842</v>
      </c>
      <c r="Q838">
        <v>0.33287960290908802</v>
      </c>
      <c r="R838">
        <v>0.38379602630933141</v>
      </c>
      <c r="S838">
        <v>0.30834930141766859</v>
      </c>
      <c r="T838">
        <v>0.37416636943817128</v>
      </c>
      <c r="U838">
        <v>0.38508337736129772</v>
      </c>
      <c r="V838">
        <v>0.3726873695850374</v>
      </c>
      <c r="W838">
        <v>0.43189086516698172</v>
      </c>
      <c r="X838">
        <v>0.282547026872635</v>
      </c>
      <c r="Y838">
        <v>0.44779022534688329</v>
      </c>
      <c r="Z838">
        <v>0.36774375041325857</v>
      </c>
      <c r="AA838">
        <v>0.30573039253552758</v>
      </c>
      <c r="AB838">
        <v>0.36791235208511402</v>
      </c>
      <c r="AC838">
        <v>0.28056693077087402</v>
      </c>
      <c r="AD838">
        <v>0.39307675758997629</v>
      </c>
      <c r="AE838">
        <v>0.32509342829386401</v>
      </c>
      <c r="AF838">
        <v>0.2582650234301887</v>
      </c>
      <c r="AG838">
        <v>0.32389285167058329</v>
      </c>
      <c r="AH838">
        <v>0.17634780704975131</v>
      </c>
      <c r="AI838">
        <v>0.3050968448321027</v>
      </c>
      <c r="AJ838">
        <v>0.29929396510124201</v>
      </c>
      <c r="AK838">
        <v>0.27083418766657541</v>
      </c>
      <c r="AL838">
        <v>0.25404088199138641</v>
      </c>
      <c r="AM838">
        <v>0.174013505379359</v>
      </c>
      <c r="AN838">
        <v>8.3000396688779191E-2</v>
      </c>
      <c r="AO838">
        <v>0.13877087831497201</v>
      </c>
      <c r="AP838">
        <v>0.141473479568958</v>
      </c>
      <c r="AQ838">
        <v>0.2129713545242943</v>
      </c>
      <c r="AR838">
        <v>0.24942555030186969</v>
      </c>
      <c r="AS838">
        <v>0.26183714469273861</v>
      </c>
      <c r="AT838">
        <v>0.28565148015816999</v>
      </c>
      <c r="AU838">
        <v>0.22751561800638831</v>
      </c>
      <c r="AV838">
        <v>0.29519286751747142</v>
      </c>
      <c r="AW838">
        <v>0.2857175767421723</v>
      </c>
    </row>
    <row r="839" spans="1:49" x14ac:dyDescent="0.25">
      <c r="A839">
        <v>1237</v>
      </c>
      <c r="B839">
        <v>0.1968523363272347</v>
      </c>
      <c r="C839">
        <v>0.24031785130500799</v>
      </c>
      <c r="D839">
        <v>0.27705419063568132</v>
      </c>
      <c r="E839">
        <v>0.29980249206225101</v>
      </c>
      <c r="F839">
        <v>0.31543983022371941</v>
      </c>
      <c r="G839">
        <v>0.29958533247311903</v>
      </c>
      <c r="H839">
        <v>0.28005738059679669</v>
      </c>
      <c r="I839">
        <v>0.27684399982293428</v>
      </c>
      <c r="J839">
        <v>0.30422856410344401</v>
      </c>
      <c r="K839">
        <v>0.26233914494514471</v>
      </c>
      <c r="L839">
        <v>0.23121915260950729</v>
      </c>
      <c r="M839">
        <v>0.2415242244799933</v>
      </c>
      <c r="N839">
        <v>0.16977719465891539</v>
      </c>
      <c r="O839">
        <v>0.29388920466105128</v>
      </c>
      <c r="P839">
        <v>0.33434617519378662</v>
      </c>
      <c r="Q839">
        <v>0.33326978484789532</v>
      </c>
      <c r="R839">
        <v>0.38396195570627861</v>
      </c>
      <c r="S839">
        <v>0.30869846542676299</v>
      </c>
      <c r="T839">
        <v>0.37459451953570028</v>
      </c>
      <c r="U839">
        <v>0.38568091392517112</v>
      </c>
      <c r="V839">
        <v>0.3731317917505903</v>
      </c>
      <c r="W839">
        <v>0.43220353126525862</v>
      </c>
      <c r="X839">
        <v>0.282799919446309</v>
      </c>
      <c r="Y839">
        <v>0.44828277826309232</v>
      </c>
      <c r="Z839">
        <v>0.3682445089022317</v>
      </c>
      <c r="AA839">
        <v>0.30602531135082273</v>
      </c>
      <c r="AB839">
        <v>0.36846307913462328</v>
      </c>
      <c r="AC839">
        <v>0.28083385030428598</v>
      </c>
      <c r="AD839">
        <v>0.39349876840909298</v>
      </c>
      <c r="AE839">
        <v>0.32540539900461829</v>
      </c>
      <c r="AF839">
        <v>0.25851225356260971</v>
      </c>
      <c r="AG839">
        <v>0.32424944639205899</v>
      </c>
      <c r="AH839">
        <v>0.17659926911195101</v>
      </c>
      <c r="AI839">
        <v>0.30540053049723298</v>
      </c>
      <c r="AJ839">
        <v>0.29960729678471898</v>
      </c>
      <c r="AK839">
        <v>0.27120734254519169</v>
      </c>
      <c r="AL839">
        <v>0.254403606057167</v>
      </c>
      <c r="AM839">
        <v>0.1741671015818913</v>
      </c>
      <c r="AN839">
        <v>8.3101563155651106E-2</v>
      </c>
      <c r="AO839">
        <v>0.138882872958978</v>
      </c>
      <c r="AP839">
        <v>0.141693336268266</v>
      </c>
      <c r="AQ839">
        <v>0.2132464647293093</v>
      </c>
      <c r="AR839">
        <v>0.24976183474063859</v>
      </c>
      <c r="AS839">
        <v>0.26210683087507869</v>
      </c>
      <c r="AT839">
        <v>0.28601080675919871</v>
      </c>
      <c r="AU839">
        <v>0.22787706057230631</v>
      </c>
      <c r="AV839">
        <v>0.29558834433555631</v>
      </c>
      <c r="AW839">
        <v>0.28605457146962499</v>
      </c>
    </row>
    <row r="840" spans="1:49" x14ac:dyDescent="0.25">
      <c r="A840">
        <v>1238</v>
      </c>
      <c r="B840">
        <v>0.19700918594996131</v>
      </c>
      <c r="C840">
        <v>0.24062867462634999</v>
      </c>
      <c r="D840">
        <v>0.27739806969960529</v>
      </c>
      <c r="E840">
        <v>0.30011440316836058</v>
      </c>
      <c r="F840">
        <v>0.31580256422360731</v>
      </c>
      <c r="G840">
        <v>0.29995545744895941</v>
      </c>
      <c r="H840">
        <v>0.28039003411928842</v>
      </c>
      <c r="I840">
        <v>0.27720730503400159</v>
      </c>
      <c r="J840">
        <v>0.30459112922350567</v>
      </c>
      <c r="K840">
        <v>0.26269894341627742</v>
      </c>
      <c r="L840">
        <v>0.23149780432383199</v>
      </c>
      <c r="M840">
        <v>0.24176101883252471</v>
      </c>
      <c r="N840">
        <v>0.1699722707271577</v>
      </c>
      <c r="O840">
        <v>0.29412421087423968</v>
      </c>
      <c r="P840">
        <v>0.33465629816055342</v>
      </c>
      <c r="Q840">
        <v>0.33364666501681001</v>
      </c>
      <c r="R840">
        <v>0.38426361481348659</v>
      </c>
      <c r="S840">
        <v>0.30898150801658641</v>
      </c>
      <c r="T840">
        <v>0.37494742870330833</v>
      </c>
      <c r="U840">
        <v>0.3861253360907233</v>
      </c>
      <c r="V840">
        <v>0.37356286247571302</v>
      </c>
      <c r="W840">
        <v>0.43258694807688358</v>
      </c>
      <c r="X840">
        <v>0.28309498230616259</v>
      </c>
      <c r="Y840">
        <v>0.44875040650367742</v>
      </c>
      <c r="Z840">
        <v>0.36861821015675861</v>
      </c>
      <c r="AA840">
        <v>0.30617751181125669</v>
      </c>
      <c r="AB840">
        <v>0.36880947152773569</v>
      </c>
      <c r="AC840">
        <v>0.28114326794942202</v>
      </c>
      <c r="AD840">
        <v>0.39393541216850297</v>
      </c>
      <c r="AE840">
        <v>0.32577295104662568</v>
      </c>
      <c r="AF840">
        <v>0.25877465804417898</v>
      </c>
      <c r="AG840">
        <v>0.32460686564445501</v>
      </c>
      <c r="AH840">
        <v>0.1767941464980447</v>
      </c>
      <c r="AI840">
        <v>0.30573228995005342</v>
      </c>
      <c r="AJ840">
        <v>0.29992381731669099</v>
      </c>
      <c r="AK840">
        <v>0.27156885464986158</v>
      </c>
      <c r="AL840">
        <v>0.2547493775685627</v>
      </c>
      <c r="AM840">
        <v>0.17436049878597271</v>
      </c>
      <c r="AN840">
        <v>8.3184748888015761E-2</v>
      </c>
      <c r="AO840">
        <v>0.1390181854367257</v>
      </c>
      <c r="AP840">
        <v>0.14187088857094429</v>
      </c>
      <c r="AQ840">
        <v>0.213507001598676</v>
      </c>
      <c r="AR840">
        <v>0.25007133682568899</v>
      </c>
      <c r="AS840">
        <v>0.26240473488966631</v>
      </c>
      <c r="AT840">
        <v>0.28636710842450441</v>
      </c>
      <c r="AU840">
        <v>0.2281394253174463</v>
      </c>
      <c r="AV840">
        <v>0.29592485229174298</v>
      </c>
      <c r="AW840">
        <v>0.286404291788737</v>
      </c>
    </row>
    <row r="841" spans="1:49" x14ac:dyDescent="0.25">
      <c r="A841">
        <v>1239</v>
      </c>
      <c r="B841">
        <v>0.19711921612421671</v>
      </c>
      <c r="C841">
        <v>0.240957170724869</v>
      </c>
      <c r="D841">
        <v>0.27773832281430572</v>
      </c>
      <c r="E841">
        <v>0.3004084924856823</v>
      </c>
      <c r="F841">
        <v>0.31614851951599099</v>
      </c>
      <c r="G841">
        <v>0.30030565460522968</v>
      </c>
      <c r="H841">
        <v>0.28070964415868133</v>
      </c>
      <c r="I841">
        <v>0.2775812844435373</v>
      </c>
      <c r="J841">
        <v>0.3050215144952137</v>
      </c>
      <c r="K841">
        <v>0.26310140887896227</v>
      </c>
      <c r="L841">
        <v>0.23177456359068541</v>
      </c>
      <c r="M841">
        <v>0.2419598599274953</v>
      </c>
      <c r="N841">
        <v>0.170196255048116</v>
      </c>
      <c r="O841">
        <v>0.29430099825064371</v>
      </c>
      <c r="P841">
        <v>0.33514277140299459</v>
      </c>
      <c r="Q841">
        <v>0.33396039406458572</v>
      </c>
      <c r="R841">
        <v>0.38481875260671</v>
      </c>
      <c r="S841">
        <v>0.30927084883054129</v>
      </c>
      <c r="T841">
        <v>0.37522647778193169</v>
      </c>
      <c r="U841">
        <v>0.38649371266365029</v>
      </c>
      <c r="V841">
        <v>0.37404650449752802</v>
      </c>
      <c r="W841">
        <v>0.43299584587415069</v>
      </c>
      <c r="X841">
        <v>0.28341427445411699</v>
      </c>
      <c r="Y841">
        <v>0.4491933186848957</v>
      </c>
      <c r="Z841">
        <v>0.36899820963541669</v>
      </c>
      <c r="AA841">
        <v>0.30618065098921471</v>
      </c>
      <c r="AB841">
        <v>0.36910429596900929</v>
      </c>
      <c r="AC841">
        <v>0.281548668940862</v>
      </c>
      <c r="AD841">
        <v>0.39452397823333768</v>
      </c>
      <c r="AE841">
        <v>0.32619409759839368</v>
      </c>
      <c r="AF841">
        <v>0.25899710257848102</v>
      </c>
      <c r="AG841">
        <v>0.325011243422826</v>
      </c>
      <c r="AH841">
        <v>0.17701049149036399</v>
      </c>
      <c r="AI841">
        <v>0.30605099598566698</v>
      </c>
      <c r="AJ841">
        <v>0.30026025573412601</v>
      </c>
      <c r="AK841">
        <v>0.27191563447316502</v>
      </c>
      <c r="AL841">
        <v>0.25512194136778499</v>
      </c>
      <c r="AM841">
        <v>0.17460531493028</v>
      </c>
      <c r="AN841">
        <v>8.3253751198450729E-2</v>
      </c>
      <c r="AO841">
        <v>0.139143817126751</v>
      </c>
      <c r="AP841">
        <v>0.14205196748177229</v>
      </c>
      <c r="AQ841">
        <v>0.21374019483725229</v>
      </c>
      <c r="AR841">
        <v>0.25034432609876001</v>
      </c>
      <c r="AS841">
        <v>0.26272150377432529</v>
      </c>
      <c r="AT841">
        <v>0.28672812879085541</v>
      </c>
      <c r="AU841">
        <v>0.22845242420832301</v>
      </c>
      <c r="AV841">
        <v>0.29619147380193073</v>
      </c>
      <c r="AW841">
        <v>0.28674233953158068</v>
      </c>
    </row>
    <row r="842" spans="1:49" x14ac:dyDescent="0.25">
      <c r="A842">
        <v>1240</v>
      </c>
      <c r="B842">
        <v>0.197255586584409</v>
      </c>
      <c r="C842">
        <v>0.24125340580940199</v>
      </c>
      <c r="D842">
        <v>0.27805106838544158</v>
      </c>
      <c r="E842">
        <v>0.30071301261583971</v>
      </c>
      <c r="F842">
        <v>0.3165080249309537</v>
      </c>
      <c r="G842">
        <v>0.30065479874610901</v>
      </c>
      <c r="H842">
        <v>0.28101245562235527</v>
      </c>
      <c r="I842">
        <v>0.27791817486286169</v>
      </c>
      <c r="J842">
        <v>0.30539537469546002</v>
      </c>
      <c r="K842">
        <v>0.26345200339953101</v>
      </c>
      <c r="L842">
        <v>0.23202738165855399</v>
      </c>
      <c r="M842">
        <v>0.242181196808815</v>
      </c>
      <c r="N842">
        <v>0.17038975656032601</v>
      </c>
      <c r="O842">
        <v>0.29448110361893959</v>
      </c>
      <c r="P842">
        <v>0.33548025290171302</v>
      </c>
      <c r="Q842">
        <v>0.33437581857045501</v>
      </c>
      <c r="R842">
        <v>0.38520213961601268</v>
      </c>
      <c r="S842">
        <v>0.30955193440119472</v>
      </c>
      <c r="T842">
        <v>0.37553053100903838</v>
      </c>
      <c r="U842">
        <v>0.38687297701835632</v>
      </c>
      <c r="V842">
        <v>0.37443490823109971</v>
      </c>
      <c r="W842">
        <v>0.4333875477313997</v>
      </c>
      <c r="X842">
        <v>0.28371090690294898</v>
      </c>
      <c r="Y842">
        <v>0.44962167739868197</v>
      </c>
      <c r="Z842">
        <v>0.36936395366986602</v>
      </c>
      <c r="AA842">
        <v>0.3063000440597537</v>
      </c>
      <c r="AB842">
        <v>0.36946156620979331</v>
      </c>
      <c r="AC842">
        <v>0.28181679050127673</v>
      </c>
      <c r="AD842">
        <v>0.39497227470080037</v>
      </c>
      <c r="AE842">
        <v>0.32655837138493871</v>
      </c>
      <c r="AF842">
        <v>0.25925168891747802</v>
      </c>
      <c r="AG842">
        <v>0.32539781928062472</v>
      </c>
      <c r="AH842">
        <v>0.17719095448652869</v>
      </c>
      <c r="AI842">
        <v>0.30635596315066033</v>
      </c>
      <c r="AJ842">
        <v>0.30057889223098772</v>
      </c>
      <c r="AK842">
        <v>0.27223720153172831</v>
      </c>
      <c r="AL842">
        <v>0.25542671978473669</v>
      </c>
      <c r="AM842">
        <v>0.17480037113030769</v>
      </c>
      <c r="AN842">
        <v>8.3329625427722931E-2</v>
      </c>
      <c r="AO842">
        <v>0.13925729195276901</v>
      </c>
      <c r="AP842">
        <v>0.14220830549796429</v>
      </c>
      <c r="AQ842">
        <v>0.213986908396085</v>
      </c>
      <c r="AR842">
        <v>0.25064183771610271</v>
      </c>
      <c r="AS842">
        <v>0.26303702592849731</v>
      </c>
      <c r="AT842">
        <v>0.2870563218990963</v>
      </c>
      <c r="AU842">
        <v>0.22866178552309671</v>
      </c>
      <c r="AV842">
        <v>0.29651965697606403</v>
      </c>
      <c r="AW842">
        <v>0.28706682721773802</v>
      </c>
    </row>
    <row r="843" spans="1:49" x14ac:dyDescent="0.25">
      <c r="A843">
        <v>1241</v>
      </c>
      <c r="B843">
        <v>0.19736385345459001</v>
      </c>
      <c r="C843">
        <v>0.24153168499469799</v>
      </c>
      <c r="D843">
        <v>0.27833478649457333</v>
      </c>
      <c r="E843">
        <v>0.30102880795796699</v>
      </c>
      <c r="F843">
        <v>0.31686390439669299</v>
      </c>
      <c r="G843">
        <v>0.30102102955182403</v>
      </c>
      <c r="H843">
        <v>0.28125561277071642</v>
      </c>
      <c r="I843">
        <v>0.27822978297869327</v>
      </c>
      <c r="J843">
        <v>0.30576357245445268</v>
      </c>
      <c r="K843">
        <v>0.26374436418215441</v>
      </c>
      <c r="L843">
        <v>0.23225848376750929</v>
      </c>
      <c r="M843">
        <v>0.24242663880189269</v>
      </c>
      <c r="N843">
        <v>0.1706177393595377</v>
      </c>
      <c r="O843">
        <v>0.29457341134548198</v>
      </c>
      <c r="P843">
        <v>0.335721602042516</v>
      </c>
      <c r="Q843">
        <v>0.33486258983612027</v>
      </c>
      <c r="R843">
        <v>0.38549914956092829</v>
      </c>
      <c r="S843">
        <v>0.30970973769823701</v>
      </c>
      <c r="T843">
        <v>0.37577098608017001</v>
      </c>
      <c r="U843">
        <v>0.38710493842760701</v>
      </c>
      <c r="V843">
        <v>0.37477597594261169</v>
      </c>
      <c r="W843">
        <v>0.43380166093508399</v>
      </c>
      <c r="X843">
        <v>0.28403633832931502</v>
      </c>
      <c r="Y843">
        <v>0.44999468326568598</v>
      </c>
      <c r="Z843">
        <v>0.369745989640554</v>
      </c>
      <c r="AA843">
        <v>0.30640163024266542</v>
      </c>
      <c r="AB843">
        <v>0.36967830856641132</v>
      </c>
      <c r="AC843">
        <v>0.28199601173400901</v>
      </c>
      <c r="AD843">
        <v>0.39530745148658741</v>
      </c>
      <c r="AE843">
        <v>0.32689062754313131</v>
      </c>
      <c r="AF843">
        <v>0.25957483549912802</v>
      </c>
      <c r="AG843">
        <v>0.32576154669125867</v>
      </c>
      <c r="AH843">
        <v>0.17732706169287371</v>
      </c>
      <c r="AI843">
        <v>0.30672646562258399</v>
      </c>
      <c r="AJ843">
        <v>0.30087690552075702</v>
      </c>
      <c r="AK843">
        <v>0.27252771457036329</v>
      </c>
      <c r="AL843">
        <v>0.2556804021199543</v>
      </c>
      <c r="AM843">
        <v>0.17501219113667829</v>
      </c>
      <c r="AN843">
        <v>8.3414954443772629E-2</v>
      </c>
      <c r="AO843">
        <v>0.13938646018505099</v>
      </c>
      <c r="AP843">
        <v>0.14233583708604169</v>
      </c>
      <c r="AQ843">
        <v>0.21425872544447569</v>
      </c>
      <c r="AR843">
        <v>0.25098790228366868</v>
      </c>
      <c r="AS843">
        <v>0.26337448755900073</v>
      </c>
      <c r="AT843">
        <v>0.28737048308054602</v>
      </c>
      <c r="AU843">
        <v>0.22869019707043969</v>
      </c>
      <c r="AV843">
        <v>0.29686126112937927</v>
      </c>
      <c r="AW843">
        <v>0.28741185863812729</v>
      </c>
    </row>
    <row r="844" spans="1:49" x14ac:dyDescent="0.25">
      <c r="A844">
        <v>1242</v>
      </c>
      <c r="B844">
        <v>0.19749557475248969</v>
      </c>
      <c r="C844">
        <v>0.241814941167831</v>
      </c>
      <c r="D844">
        <v>0.27863179643948899</v>
      </c>
      <c r="E844">
        <v>0.30132379134496068</v>
      </c>
      <c r="F844">
        <v>0.31721152861913071</v>
      </c>
      <c r="G844">
        <v>0.301369955142339</v>
      </c>
      <c r="H844">
        <v>0.28153527776400272</v>
      </c>
      <c r="I844">
        <v>0.278530200322469</v>
      </c>
      <c r="J844">
        <v>0.306090493996938</v>
      </c>
      <c r="K844">
        <v>0.26405432323614803</v>
      </c>
      <c r="L844">
        <v>0.23250477512677531</v>
      </c>
      <c r="M844">
        <v>0.2426317284504573</v>
      </c>
      <c r="N844">
        <v>0.17080231010913871</v>
      </c>
      <c r="O844">
        <v>0.29474243521690369</v>
      </c>
      <c r="P844">
        <v>0.33599972724914567</v>
      </c>
      <c r="Q844">
        <v>0.33528103431065898</v>
      </c>
      <c r="R844">
        <v>0.38585171103477472</v>
      </c>
      <c r="S844">
        <v>0.30996557076772058</v>
      </c>
      <c r="T844">
        <v>0.37608884771664941</v>
      </c>
      <c r="U844">
        <v>0.38743209838867199</v>
      </c>
      <c r="V844">
        <v>0.37513105074564601</v>
      </c>
      <c r="W844">
        <v>0.43418818712234503</v>
      </c>
      <c r="X844">
        <v>0.2843156357606253</v>
      </c>
      <c r="Y844">
        <v>0.45041212439537032</v>
      </c>
      <c r="Z844">
        <v>0.37005962928136199</v>
      </c>
      <c r="AA844">
        <v>0.30654434859752627</v>
      </c>
      <c r="AB844">
        <v>0.37002984682718898</v>
      </c>
      <c r="AC844">
        <v>0.28222070137659733</v>
      </c>
      <c r="AD844">
        <v>0.39571269353230798</v>
      </c>
      <c r="AE844">
        <v>0.32724790771802259</v>
      </c>
      <c r="AF844">
        <v>0.25983756780624367</v>
      </c>
      <c r="AG844">
        <v>0.3261318902174633</v>
      </c>
      <c r="AH844">
        <v>0.17748330036799129</v>
      </c>
      <c r="AI844">
        <v>0.307021160920461</v>
      </c>
      <c r="AJ844">
        <v>0.30118054151535001</v>
      </c>
      <c r="AK844">
        <v>0.272829016049703</v>
      </c>
      <c r="AL844">
        <v>0.25593519707520801</v>
      </c>
      <c r="AM844">
        <v>0.17518251140912369</v>
      </c>
      <c r="AN844">
        <v>8.3481108148892702E-2</v>
      </c>
      <c r="AO844">
        <v>0.139499247074127</v>
      </c>
      <c r="AP844">
        <v>0.14245328555504469</v>
      </c>
      <c r="AQ844">
        <v>0.214497829476992</v>
      </c>
      <c r="AR844">
        <v>0.25127926468849171</v>
      </c>
      <c r="AS844">
        <v>0.26368110378583259</v>
      </c>
      <c r="AT844">
        <v>0.2876826624075573</v>
      </c>
      <c r="AU844">
        <v>0.22885714471340199</v>
      </c>
      <c r="AV844">
        <v>0.29716957608858768</v>
      </c>
      <c r="AW844">
        <v>0.28773629665374773</v>
      </c>
    </row>
    <row r="845" spans="1:49" x14ac:dyDescent="0.25">
      <c r="A845">
        <v>1243</v>
      </c>
      <c r="B845">
        <v>0.19767683247725171</v>
      </c>
      <c r="C845">
        <v>0.24208800494670901</v>
      </c>
      <c r="D845">
        <v>0.27891621987024928</v>
      </c>
      <c r="E845">
        <v>0.30161615212758369</v>
      </c>
      <c r="F845">
        <v>0.31756306687990832</v>
      </c>
      <c r="G845">
        <v>0.30170879761377972</v>
      </c>
      <c r="H845">
        <v>0.28183421492576632</v>
      </c>
      <c r="I845">
        <v>0.27879753212134029</v>
      </c>
      <c r="J845">
        <v>0.30635090668996201</v>
      </c>
      <c r="K845">
        <v>0.26435229678948741</v>
      </c>
      <c r="L845">
        <v>0.23275439441204071</v>
      </c>
      <c r="M845">
        <v>0.24281278749307031</v>
      </c>
      <c r="N845">
        <v>0.17093501985073101</v>
      </c>
      <c r="O845">
        <v>0.29497589170932759</v>
      </c>
      <c r="P845">
        <v>0.33624309301376332</v>
      </c>
      <c r="Q845">
        <v>0.33570301532745372</v>
      </c>
      <c r="R845">
        <v>0.3861717581748963</v>
      </c>
      <c r="S845">
        <v>0.31031397978464759</v>
      </c>
      <c r="T845">
        <v>0.3764351904392243</v>
      </c>
      <c r="U845">
        <v>0.38783753911654167</v>
      </c>
      <c r="V845">
        <v>0.37545968095461502</v>
      </c>
      <c r="W845">
        <v>0.43454958001772598</v>
      </c>
      <c r="X845">
        <v>0.28453548749287932</v>
      </c>
      <c r="Y845">
        <v>0.45083918174107868</v>
      </c>
      <c r="Z845">
        <v>0.37030602494875597</v>
      </c>
      <c r="AA845">
        <v>0.30678968628247599</v>
      </c>
      <c r="AB845">
        <v>0.37053443988164259</v>
      </c>
      <c r="AC845">
        <v>0.28238859772682168</v>
      </c>
      <c r="AD845">
        <v>0.39614984393119829</v>
      </c>
      <c r="AE845">
        <v>0.32760260502497329</v>
      </c>
      <c r="AF845">
        <v>0.26010542611281101</v>
      </c>
      <c r="AG845">
        <v>0.32652131716410332</v>
      </c>
      <c r="AH845">
        <v>0.17764361202716841</v>
      </c>
      <c r="AI845">
        <v>0.30720717708269729</v>
      </c>
      <c r="AJ845">
        <v>0.30149736007054673</v>
      </c>
      <c r="AK845">
        <v>0.27313120166460658</v>
      </c>
      <c r="AL845">
        <v>0.25613907972971628</v>
      </c>
      <c r="AM845">
        <v>0.17530020078023301</v>
      </c>
      <c r="AN845">
        <v>8.3557888865470886E-2</v>
      </c>
      <c r="AO845">
        <v>0.1395760253071783</v>
      </c>
      <c r="AP845">
        <v>0.1425409987568857</v>
      </c>
      <c r="AQ845">
        <v>0.2147296120723087</v>
      </c>
      <c r="AR845">
        <v>0.25155885020891833</v>
      </c>
      <c r="AS845">
        <v>0.26398348311583197</v>
      </c>
      <c r="AT845">
        <v>0.28798666596412631</v>
      </c>
      <c r="AU845">
        <v>0.22904589772224429</v>
      </c>
      <c r="AV845">
        <v>0.29748168587684631</v>
      </c>
      <c r="AW845">
        <v>0.28806158900260931</v>
      </c>
    </row>
    <row r="846" spans="1:49" x14ac:dyDescent="0.25">
      <c r="A846">
        <v>1244</v>
      </c>
      <c r="B846">
        <v>0.19781069457531</v>
      </c>
      <c r="C846">
        <v>0.242367222905159</v>
      </c>
      <c r="D846">
        <v>0.27922191222508741</v>
      </c>
      <c r="E846">
        <v>0.30190497636795027</v>
      </c>
      <c r="F846">
        <v>0.31791187326113363</v>
      </c>
      <c r="G846">
        <v>0.30202233791351341</v>
      </c>
      <c r="H846">
        <v>0.28211628397305838</v>
      </c>
      <c r="I846">
        <v>0.27908331155777</v>
      </c>
      <c r="J846">
        <v>0.30665247639020299</v>
      </c>
      <c r="K846">
        <v>0.26465267439683299</v>
      </c>
      <c r="L846">
        <v>0.23297035694122301</v>
      </c>
      <c r="M846">
        <v>0.24301074445247661</v>
      </c>
      <c r="N846">
        <v>0.17106461524963371</v>
      </c>
      <c r="O846">
        <v>0.29516693949699441</v>
      </c>
      <c r="P846">
        <v>0.33649961153666202</v>
      </c>
      <c r="Q846">
        <v>0.33621406555175798</v>
      </c>
      <c r="R846">
        <v>0.38654673099517839</v>
      </c>
      <c r="S846">
        <v>0.31064594785372401</v>
      </c>
      <c r="T846">
        <v>0.37683068712552398</v>
      </c>
      <c r="U846">
        <v>0.38822359840075199</v>
      </c>
      <c r="V846">
        <v>0.37578177452087402</v>
      </c>
      <c r="W846">
        <v>0.43494973580042529</v>
      </c>
      <c r="X846">
        <v>0.28478285670280468</v>
      </c>
      <c r="Y846">
        <v>0.45129335920015973</v>
      </c>
      <c r="Z846">
        <v>0.37058015664418542</v>
      </c>
      <c r="AA846">
        <v>0.30695024132728571</v>
      </c>
      <c r="AB846">
        <v>0.37107790509859701</v>
      </c>
      <c r="AC846">
        <v>0.28253115216891</v>
      </c>
      <c r="AD846">
        <v>0.39648155371348098</v>
      </c>
      <c r="AE846">
        <v>0.32794221242268901</v>
      </c>
      <c r="AF846">
        <v>0.26030690471331269</v>
      </c>
      <c r="AG846">
        <v>0.32691991329193099</v>
      </c>
      <c r="AH846">
        <v>0.17777917782465599</v>
      </c>
      <c r="AI846">
        <v>0.30746537446975741</v>
      </c>
      <c r="AJ846">
        <v>0.30179078380266833</v>
      </c>
      <c r="AK846">
        <v>0.27338547507921868</v>
      </c>
      <c r="AL846">
        <v>0.25634916623433429</v>
      </c>
      <c r="AM846">
        <v>0.17541316151618941</v>
      </c>
      <c r="AN846">
        <v>8.3577379584312439E-2</v>
      </c>
      <c r="AO846">
        <v>0.1396771768728893</v>
      </c>
      <c r="AP846">
        <v>0.14264440039793669</v>
      </c>
      <c r="AQ846">
        <v>0.21493090689182301</v>
      </c>
      <c r="AR846">
        <v>0.2517975121736527</v>
      </c>
      <c r="AS846">
        <v>0.26427533229192102</v>
      </c>
      <c r="AT846">
        <v>0.28824725747108471</v>
      </c>
      <c r="AU846">
        <v>0.22926419476668031</v>
      </c>
      <c r="AV846">
        <v>0.29783378044764203</v>
      </c>
      <c r="AW846">
        <v>0.2883445024490357</v>
      </c>
    </row>
    <row r="847" spans="1:49" x14ac:dyDescent="0.25">
      <c r="A847">
        <v>1245</v>
      </c>
      <c r="B847">
        <v>0.19794688125451401</v>
      </c>
      <c r="C847">
        <v>0.242598176002502</v>
      </c>
      <c r="D847">
        <v>0.27949651082356769</v>
      </c>
      <c r="E847">
        <v>0.30217596888542197</v>
      </c>
      <c r="F847">
        <v>0.31830968459447229</v>
      </c>
      <c r="G847">
        <v>0.30236780643463101</v>
      </c>
      <c r="H847">
        <v>0.28242332736651099</v>
      </c>
      <c r="I847">
        <v>0.27933218578497571</v>
      </c>
      <c r="J847">
        <v>0.30698892474174461</v>
      </c>
      <c r="K847">
        <v>0.26500580708185828</v>
      </c>
      <c r="L847">
        <v>0.23322659730911269</v>
      </c>
      <c r="M847">
        <v>0.243211736281713</v>
      </c>
      <c r="N847">
        <v>0.17124553024768829</v>
      </c>
      <c r="O847">
        <v>0.29533005754152958</v>
      </c>
      <c r="P847">
        <v>0.33685830235481262</v>
      </c>
      <c r="Q847">
        <v>0.33656888206799829</v>
      </c>
      <c r="R847">
        <v>0.38692975044250499</v>
      </c>
      <c r="S847">
        <v>0.31099468469619729</v>
      </c>
      <c r="T847">
        <v>0.37727068861325569</v>
      </c>
      <c r="U847">
        <v>0.3886017501354217</v>
      </c>
      <c r="V847">
        <v>0.37605434656143211</v>
      </c>
      <c r="W847">
        <v>0.43528798222541798</v>
      </c>
      <c r="X847">
        <v>0.28507202863693232</v>
      </c>
      <c r="Y847">
        <v>0.451744387547175</v>
      </c>
      <c r="Z847">
        <v>0.37083919843037932</v>
      </c>
      <c r="AA847">
        <v>0.30716618895530701</v>
      </c>
      <c r="AB847">
        <v>0.37147602438926702</v>
      </c>
      <c r="AC847">
        <v>0.28279345234235098</v>
      </c>
      <c r="AD847">
        <v>0.39693154891332</v>
      </c>
      <c r="AE847">
        <v>0.328320095936457</v>
      </c>
      <c r="AF847">
        <v>0.26045846442381532</v>
      </c>
      <c r="AG847">
        <v>0.32730096578598028</v>
      </c>
      <c r="AH847">
        <v>0.1779256761074067</v>
      </c>
      <c r="AI847">
        <v>0.30774889389673871</v>
      </c>
      <c r="AJ847">
        <v>0.30205756425857538</v>
      </c>
      <c r="AK847">
        <v>0.27366367975870731</v>
      </c>
      <c r="AL847">
        <v>0.25663536290327699</v>
      </c>
      <c r="AM847">
        <v>0.17550988495349901</v>
      </c>
      <c r="AN847">
        <v>8.3625045915444673E-2</v>
      </c>
      <c r="AO847">
        <v>0.1397559295097987</v>
      </c>
      <c r="AP847">
        <v>0.14277801414330829</v>
      </c>
      <c r="AQ847">
        <v>0.21517275273799899</v>
      </c>
      <c r="AR847">
        <v>0.25204756855964672</v>
      </c>
      <c r="AS847">
        <v>0.26454680164655059</v>
      </c>
      <c r="AT847">
        <v>0.28851503630479203</v>
      </c>
      <c r="AU847">
        <v>0.22955998778343201</v>
      </c>
      <c r="AV847">
        <v>0.29814113179842627</v>
      </c>
      <c r="AW847">
        <v>0.28855598966280632</v>
      </c>
    </row>
    <row r="848" spans="1:49" x14ac:dyDescent="0.25">
      <c r="A848">
        <v>1246</v>
      </c>
      <c r="B848">
        <v>0.19809831678867329</v>
      </c>
      <c r="C848">
        <v>0.24279277026653301</v>
      </c>
      <c r="D848">
        <v>0.27971399823824572</v>
      </c>
      <c r="E848">
        <v>0.30238196253776528</v>
      </c>
      <c r="F848">
        <v>0.31864356001218169</v>
      </c>
      <c r="G848">
        <v>0.30265619357426932</v>
      </c>
      <c r="H848">
        <v>0.28272775808970141</v>
      </c>
      <c r="I848">
        <v>0.27958462635676068</v>
      </c>
      <c r="J848">
        <v>0.30728938182194998</v>
      </c>
      <c r="K848">
        <v>0.26532072325547529</v>
      </c>
      <c r="L848">
        <v>0.23346879581610369</v>
      </c>
      <c r="M848">
        <v>0.24337585270404799</v>
      </c>
      <c r="N848">
        <v>0.17139042417208361</v>
      </c>
      <c r="O848">
        <v>0.2955590585867563</v>
      </c>
      <c r="P848">
        <v>0.33719341953595472</v>
      </c>
      <c r="Q848">
        <v>0.33687790234883641</v>
      </c>
      <c r="R848">
        <v>0.38728715976079342</v>
      </c>
      <c r="S848">
        <v>0.311308354139328</v>
      </c>
      <c r="T848">
        <v>0.37779578566551197</v>
      </c>
      <c r="U848">
        <v>0.38915990789731342</v>
      </c>
      <c r="V848">
        <v>0.37623692552248672</v>
      </c>
      <c r="W848">
        <v>0.43562167882919289</v>
      </c>
      <c r="X848">
        <v>0.28538422783215872</v>
      </c>
      <c r="Y848">
        <v>0.45212066173553472</v>
      </c>
      <c r="Z848">
        <v>0.37111017107963562</v>
      </c>
      <c r="AA848">
        <v>0.3074145217736563</v>
      </c>
      <c r="AB848">
        <v>0.37178368369738268</v>
      </c>
      <c r="AC848">
        <v>0.28313376506169641</v>
      </c>
      <c r="AD848">
        <v>0.39734371503194171</v>
      </c>
      <c r="AE848">
        <v>0.32862748702367128</v>
      </c>
      <c r="AF848">
        <v>0.26064696411291799</v>
      </c>
      <c r="AG848">
        <v>0.32761540015538532</v>
      </c>
      <c r="AH848">
        <v>0.17806460460027071</v>
      </c>
      <c r="AI848">
        <v>0.30799797177314758</v>
      </c>
      <c r="AJ848">
        <v>0.30237450202306132</v>
      </c>
      <c r="AK848">
        <v>0.27396940191586833</v>
      </c>
      <c r="AL848">
        <v>0.25689227382342</v>
      </c>
      <c r="AM848">
        <v>0.17559876044591269</v>
      </c>
      <c r="AN848">
        <v>8.3684715131918594E-2</v>
      </c>
      <c r="AO848">
        <v>0.1398754393061</v>
      </c>
      <c r="AP848">
        <v>0.14293685555458069</v>
      </c>
      <c r="AQ848">
        <v>0.215340331196785</v>
      </c>
      <c r="AR848">
        <v>0.25222202638785041</v>
      </c>
      <c r="AS848">
        <v>0.26477056741714472</v>
      </c>
      <c r="AT848">
        <v>0.28878363470236468</v>
      </c>
      <c r="AU848">
        <v>0.22983964780966429</v>
      </c>
      <c r="AV848">
        <v>0.29844658573468502</v>
      </c>
      <c r="AW848">
        <v>0.28882527351379372</v>
      </c>
    </row>
    <row r="849" spans="1:49" x14ac:dyDescent="0.25">
      <c r="A849">
        <v>1247</v>
      </c>
      <c r="B849">
        <v>0.19822032749652829</v>
      </c>
      <c r="C849">
        <v>0.24296250939369199</v>
      </c>
      <c r="D849">
        <v>0.27990523974100728</v>
      </c>
      <c r="E849">
        <v>0.30257034301757801</v>
      </c>
      <c r="F849">
        <v>0.31895852088928228</v>
      </c>
      <c r="G849">
        <v>0.30290426810582471</v>
      </c>
      <c r="H849">
        <v>0.28294948736826597</v>
      </c>
      <c r="I849">
        <v>0.27980509400367731</v>
      </c>
      <c r="J849">
        <v>0.30761820077896102</v>
      </c>
      <c r="K849">
        <v>0.26556789875030529</v>
      </c>
      <c r="L849">
        <v>0.23366831739743571</v>
      </c>
      <c r="M849">
        <v>0.24356862902641269</v>
      </c>
      <c r="N849">
        <v>0.17151585221290599</v>
      </c>
      <c r="O849">
        <v>0.29573958615461959</v>
      </c>
      <c r="P849">
        <v>0.33747283617655438</v>
      </c>
      <c r="Q849">
        <v>0.33726069331169128</v>
      </c>
      <c r="R849">
        <v>0.38757498065630602</v>
      </c>
      <c r="S849">
        <v>0.31148572762807231</v>
      </c>
      <c r="T849">
        <v>0.37821707129478432</v>
      </c>
      <c r="U849">
        <v>0.38957185546557133</v>
      </c>
      <c r="V849">
        <v>0.376375476519267</v>
      </c>
      <c r="W849">
        <v>0.4359709024429323</v>
      </c>
      <c r="X849">
        <v>0.28569299976030998</v>
      </c>
      <c r="Y849">
        <v>0.45241702596346539</v>
      </c>
      <c r="Z849">
        <v>0.37150421738624573</v>
      </c>
      <c r="AA849">
        <v>0.30768786867459641</v>
      </c>
      <c r="AB849">
        <v>0.37215543786684668</v>
      </c>
      <c r="AC849">
        <v>0.28342897693316171</v>
      </c>
      <c r="AD849">
        <v>0.39765267570813501</v>
      </c>
      <c r="AE849">
        <v>0.32897133628527342</v>
      </c>
      <c r="AF849">
        <v>0.26086161037286132</v>
      </c>
      <c r="AG849">
        <v>0.32789590954780568</v>
      </c>
      <c r="AH849">
        <v>0.1781723846991857</v>
      </c>
      <c r="AI849">
        <v>0.30828218658765127</v>
      </c>
      <c r="AJ849">
        <v>0.302704413731893</v>
      </c>
      <c r="AK849">
        <v>0.27424853046735143</v>
      </c>
      <c r="AL849">
        <v>0.25714066127936069</v>
      </c>
      <c r="AM849">
        <v>0.175760974486669</v>
      </c>
      <c r="AN849">
        <v>8.3726656933625535E-2</v>
      </c>
      <c r="AO849">
        <v>0.13997506350278871</v>
      </c>
      <c r="AP849">
        <v>0.14307142297426831</v>
      </c>
      <c r="AQ849">
        <v>0.21554706990718869</v>
      </c>
      <c r="AR849">
        <v>0.25243811806042971</v>
      </c>
      <c r="AS849">
        <v>0.26495508352915431</v>
      </c>
      <c r="AT849">
        <v>0.2890608211358387</v>
      </c>
      <c r="AU849">
        <v>0.2300636768341067</v>
      </c>
      <c r="AV849">
        <v>0.29867194096247368</v>
      </c>
      <c r="AW849">
        <v>0.28906439741452528</v>
      </c>
    </row>
    <row r="850" spans="1:49" x14ac:dyDescent="0.25">
      <c r="A850">
        <v>1248</v>
      </c>
      <c r="B850">
        <v>0.1983727465073267</v>
      </c>
      <c r="C850">
        <v>0.24313943088054699</v>
      </c>
      <c r="D850">
        <v>0.28008116285006202</v>
      </c>
      <c r="E850">
        <v>0.30275645852088928</v>
      </c>
      <c r="F850">
        <v>0.31930624445279432</v>
      </c>
      <c r="G850">
        <v>0.30320076147715241</v>
      </c>
      <c r="H850">
        <v>0.28318903843561832</v>
      </c>
      <c r="I850">
        <v>0.28000631431738537</v>
      </c>
      <c r="J850">
        <v>0.30791568756103532</v>
      </c>
      <c r="K850">
        <v>0.26582616070906301</v>
      </c>
      <c r="L850">
        <v>0.23387798666954029</v>
      </c>
      <c r="M850">
        <v>0.24377490083376571</v>
      </c>
      <c r="N850">
        <v>0.1716483036677047</v>
      </c>
      <c r="O850">
        <v>0.29588738083839428</v>
      </c>
      <c r="P850">
        <v>0.33786034584045432</v>
      </c>
      <c r="Q850">
        <v>0.33752849698066689</v>
      </c>
      <c r="R850">
        <v>0.38783958554267872</v>
      </c>
      <c r="S850">
        <v>0.31167968114217132</v>
      </c>
      <c r="T850">
        <v>0.37851234277089429</v>
      </c>
      <c r="U850">
        <v>0.38991589347521471</v>
      </c>
      <c r="V850">
        <v>0.37665378053983067</v>
      </c>
      <c r="W850">
        <v>0.43637775381406141</v>
      </c>
      <c r="X850">
        <v>0.28597573439280199</v>
      </c>
      <c r="Y850">
        <v>0.45279736320177699</v>
      </c>
      <c r="Z850">
        <v>0.37187190850575758</v>
      </c>
      <c r="AA850">
        <v>0.30800922711690232</v>
      </c>
      <c r="AB850">
        <v>0.37253427505493159</v>
      </c>
      <c r="AC850">
        <v>0.28370746970176669</v>
      </c>
      <c r="AD850">
        <v>0.39805723230044071</v>
      </c>
      <c r="AE850">
        <v>0.32935790220896372</v>
      </c>
      <c r="AF850">
        <v>0.26103700200716629</v>
      </c>
      <c r="AG850">
        <v>0.328188399473826</v>
      </c>
      <c r="AH850">
        <v>0.1783085068066913</v>
      </c>
      <c r="AI850">
        <v>0.30853549639383931</v>
      </c>
      <c r="AJ850">
        <v>0.30297777056694031</v>
      </c>
      <c r="AK850">
        <v>0.27458356817563367</v>
      </c>
      <c r="AL850">
        <v>0.25743959844112402</v>
      </c>
      <c r="AM850">
        <v>0.1758891840775807</v>
      </c>
      <c r="AN850">
        <v>8.3795458078384399E-2</v>
      </c>
      <c r="AO850">
        <v>0.14003529896338801</v>
      </c>
      <c r="AP850">
        <v>0.143215581774712</v>
      </c>
      <c r="AQ850">
        <v>0.21580685675144171</v>
      </c>
      <c r="AR850">
        <v>0.25266075134277372</v>
      </c>
      <c r="AS850">
        <v>0.26516378919283529</v>
      </c>
      <c r="AT850">
        <v>0.28931222856044758</v>
      </c>
      <c r="AU850">
        <v>0.23025558888912201</v>
      </c>
      <c r="AV850">
        <v>0.29893889029820769</v>
      </c>
      <c r="AW850">
        <v>0.28928548097610468</v>
      </c>
    </row>
    <row r="851" spans="1:49" x14ac:dyDescent="0.25">
      <c r="A851">
        <v>1249</v>
      </c>
      <c r="B851">
        <v>0.19849517941474931</v>
      </c>
      <c r="C851">
        <v>0.24334537982940699</v>
      </c>
      <c r="D851">
        <v>0.2802916566530867</v>
      </c>
      <c r="E851">
        <v>0.3029634157816567</v>
      </c>
      <c r="F851">
        <v>0.31960954268773389</v>
      </c>
      <c r="G851">
        <v>0.30346655845642101</v>
      </c>
      <c r="H851">
        <v>0.28341612219810502</v>
      </c>
      <c r="I851">
        <v>0.28023644288380972</v>
      </c>
      <c r="J851">
        <v>0.30816391110420199</v>
      </c>
      <c r="K851">
        <v>0.26605040331681529</v>
      </c>
      <c r="L851">
        <v>0.23405157029628729</v>
      </c>
      <c r="M851">
        <v>0.24391869207223271</v>
      </c>
      <c r="N851">
        <v>0.171764075756073</v>
      </c>
      <c r="O851">
        <v>0.29605604211489372</v>
      </c>
      <c r="P851">
        <v>0.33809889356295297</v>
      </c>
      <c r="Q851">
        <v>0.33782703677813197</v>
      </c>
      <c r="R851">
        <v>0.38812611500422167</v>
      </c>
      <c r="S851">
        <v>0.31185096502304072</v>
      </c>
      <c r="T851">
        <v>0.37880104780197138</v>
      </c>
      <c r="U851">
        <v>0.39023852348327642</v>
      </c>
      <c r="V851">
        <v>0.37694548567136171</v>
      </c>
      <c r="W851">
        <v>0.43673157691955572</v>
      </c>
      <c r="X851">
        <v>0.28621485829353371</v>
      </c>
      <c r="Y851">
        <v>0.4531362553437554</v>
      </c>
      <c r="Z851">
        <v>0.37218847870826738</v>
      </c>
      <c r="AA851">
        <v>0.30825028816858902</v>
      </c>
      <c r="AB851">
        <v>0.37284033497174601</v>
      </c>
      <c r="AC851">
        <v>0.28397896885871871</v>
      </c>
      <c r="AD851">
        <v>0.39835980534553528</v>
      </c>
      <c r="AE851">
        <v>0.32970728476842259</v>
      </c>
      <c r="AF851">
        <v>0.261197994152705</v>
      </c>
      <c r="AG851">
        <v>0.32847017049789429</v>
      </c>
      <c r="AH851">
        <v>0.17843944827715569</v>
      </c>
      <c r="AI851">
        <v>0.30875845750172931</v>
      </c>
      <c r="AJ851">
        <v>0.30321886142094928</v>
      </c>
      <c r="AK851">
        <v>0.27484893798828131</v>
      </c>
      <c r="AL851">
        <v>0.25767807165781659</v>
      </c>
      <c r="AM851">
        <v>0.17600968480110171</v>
      </c>
      <c r="AN851">
        <v>8.3850232263406099E-2</v>
      </c>
      <c r="AO851">
        <v>0.14010589073101701</v>
      </c>
      <c r="AP851">
        <v>0.143333261211713</v>
      </c>
      <c r="AQ851">
        <v>0.21599613626798</v>
      </c>
      <c r="AR851">
        <v>0.25286235411961899</v>
      </c>
      <c r="AS851">
        <v>0.26539688309033699</v>
      </c>
      <c r="AT851">
        <v>0.28957583506902068</v>
      </c>
      <c r="AU851">
        <v>0.2304283082485197</v>
      </c>
      <c r="AV851">
        <v>0.29916021227836598</v>
      </c>
      <c r="AW851">
        <v>0.28948833545049069</v>
      </c>
    </row>
    <row r="852" spans="1:49" x14ac:dyDescent="0.25">
      <c r="A852">
        <v>1250</v>
      </c>
      <c r="B852">
        <v>0.19860487679640429</v>
      </c>
      <c r="C852">
        <v>0.243603691458702</v>
      </c>
      <c r="D852">
        <v>0.28053728739420541</v>
      </c>
      <c r="E852">
        <v>0.30317712823549903</v>
      </c>
      <c r="F852">
        <v>0.31984778245290102</v>
      </c>
      <c r="G852">
        <v>0.30370209614435872</v>
      </c>
      <c r="H852">
        <v>0.28360001246134431</v>
      </c>
      <c r="I852">
        <v>0.28047580520312032</v>
      </c>
      <c r="J852">
        <v>0.30832839012146002</v>
      </c>
      <c r="K852">
        <v>0.26619098583857198</v>
      </c>
      <c r="L852">
        <v>0.23418196539084099</v>
      </c>
      <c r="M852">
        <v>0.2440004547437033</v>
      </c>
      <c r="N852">
        <v>0.17185262342294069</v>
      </c>
      <c r="O852">
        <v>0.29625229537487041</v>
      </c>
      <c r="P852">
        <v>0.33820699652036029</v>
      </c>
      <c r="Q852">
        <v>0.33815054098765068</v>
      </c>
      <c r="R852">
        <v>0.38841316103935258</v>
      </c>
      <c r="S852">
        <v>0.31193376580874133</v>
      </c>
      <c r="T852">
        <v>0.37898753086725873</v>
      </c>
      <c r="U852">
        <v>0.39045589168866468</v>
      </c>
      <c r="V852">
        <v>0.37735260526339198</v>
      </c>
      <c r="W852">
        <v>0.43711015582084672</v>
      </c>
      <c r="X852">
        <v>0.28636028369267802</v>
      </c>
      <c r="Y852">
        <v>0.45346250136693328</v>
      </c>
      <c r="Z852">
        <v>0.3724944194157917</v>
      </c>
      <c r="AA852">
        <v>0.30843793849150331</v>
      </c>
      <c r="AB852">
        <v>0.37316647171974171</v>
      </c>
      <c r="AC852">
        <v>0.2842687169710793</v>
      </c>
      <c r="AD852">
        <v>0.39859913786252371</v>
      </c>
      <c r="AE852">
        <v>0.33013027906417858</v>
      </c>
      <c r="AF852">
        <v>0.261335531870524</v>
      </c>
      <c r="AG852">
        <v>0.32871747016906733</v>
      </c>
      <c r="AH852">
        <v>0.17858306566874199</v>
      </c>
      <c r="AI852">
        <v>0.30892034371693972</v>
      </c>
      <c r="AJ852">
        <v>0.30344144503275572</v>
      </c>
      <c r="AK852">
        <v>0.27510766188303631</v>
      </c>
      <c r="AL852">
        <v>0.25787275532881432</v>
      </c>
      <c r="AM852">
        <v>0.17616258064905799</v>
      </c>
      <c r="AN852">
        <v>8.3888920644919082E-2</v>
      </c>
      <c r="AO852">
        <v>0.14015933871269229</v>
      </c>
      <c r="AP852">
        <v>0.1433990225195883</v>
      </c>
      <c r="AQ852">
        <v>0.21615224083264661</v>
      </c>
      <c r="AR852">
        <v>0.25304038822650898</v>
      </c>
      <c r="AS852">
        <v>0.26565160353978468</v>
      </c>
      <c r="AT852">
        <v>0.2898744096358617</v>
      </c>
      <c r="AU852">
        <v>0.23056676983833341</v>
      </c>
      <c r="AV852">
        <v>0.29928461710611998</v>
      </c>
      <c r="AW852">
        <v>0.28969839215278631</v>
      </c>
    </row>
    <row r="853" spans="1:49" x14ac:dyDescent="0.25">
      <c r="A853">
        <v>1251</v>
      </c>
      <c r="B853">
        <v>0.19870773454507171</v>
      </c>
      <c r="C853">
        <v>0.24381200969219199</v>
      </c>
      <c r="D853">
        <v>0.28073270122210159</v>
      </c>
      <c r="E853">
        <v>0.3033772408962247</v>
      </c>
      <c r="F853">
        <v>0.32012510299682601</v>
      </c>
      <c r="G853">
        <v>0.30396424730618771</v>
      </c>
      <c r="H853">
        <v>0.28382143378257768</v>
      </c>
      <c r="I853">
        <v>0.28070005277792642</v>
      </c>
      <c r="J853">
        <v>0.30854483445485431</v>
      </c>
      <c r="K853">
        <v>0.26640339195728302</v>
      </c>
      <c r="L853">
        <v>0.23435092469056429</v>
      </c>
      <c r="M853">
        <v>0.24413199226061499</v>
      </c>
      <c r="N853">
        <v>0.17194050550460829</v>
      </c>
      <c r="O853">
        <v>0.29640016953150428</v>
      </c>
      <c r="P853">
        <v>0.3384211659431457</v>
      </c>
      <c r="Q853">
        <v>0.33837043245633441</v>
      </c>
      <c r="R853">
        <v>0.38872311512629198</v>
      </c>
      <c r="S853">
        <v>0.31208747625350969</v>
      </c>
      <c r="T853">
        <v>0.37919883926709458</v>
      </c>
      <c r="U853">
        <v>0.39074267943700169</v>
      </c>
      <c r="V853">
        <v>0.37769110997517902</v>
      </c>
      <c r="W853">
        <v>0.43742132186889671</v>
      </c>
      <c r="X853">
        <v>0.28658110896746303</v>
      </c>
      <c r="Y853">
        <v>0.45381659269332902</v>
      </c>
      <c r="Z853">
        <v>0.37276721994082102</v>
      </c>
      <c r="AA853">
        <v>0.30868149797121658</v>
      </c>
      <c r="AB853">
        <v>0.37349037329355872</v>
      </c>
      <c r="AC853">
        <v>0.28448787331581132</v>
      </c>
      <c r="AD853">
        <v>0.39885462323824572</v>
      </c>
      <c r="AE853">
        <v>0.33040823539098069</v>
      </c>
      <c r="AF853">
        <v>0.26151168346405029</v>
      </c>
      <c r="AG853">
        <v>0.32900724808375059</v>
      </c>
      <c r="AH853">
        <v>0.1787003378073373</v>
      </c>
      <c r="AI853">
        <v>0.30913498004277568</v>
      </c>
      <c r="AJ853">
        <v>0.30364889899889641</v>
      </c>
      <c r="AK853">
        <v>0.27534278233845999</v>
      </c>
      <c r="AL853">
        <v>0.25809495151042972</v>
      </c>
      <c r="AM853">
        <v>0.17625900109608969</v>
      </c>
      <c r="AN853">
        <v>8.392756432294847E-2</v>
      </c>
      <c r="AO853">
        <v>0.14023043463627499</v>
      </c>
      <c r="AP853">
        <v>0.143490545451641</v>
      </c>
      <c r="AQ853">
        <v>0.21631900966167461</v>
      </c>
      <c r="AR853">
        <v>0.25324498613675428</v>
      </c>
      <c r="AS853">
        <v>0.26587409774462373</v>
      </c>
      <c r="AT853">
        <v>0.29011653860410069</v>
      </c>
      <c r="AU853">
        <v>0.23070272306601231</v>
      </c>
      <c r="AV853">
        <v>0.2994982401529947</v>
      </c>
      <c r="AW853">
        <v>0.28989616036415128</v>
      </c>
    </row>
    <row r="854" spans="1:49" x14ac:dyDescent="0.25">
      <c r="A854">
        <v>1252</v>
      </c>
      <c r="B854">
        <v>0.19880746304988869</v>
      </c>
      <c r="C854">
        <v>0.243999734520912</v>
      </c>
      <c r="D854">
        <v>0.280935694773992</v>
      </c>
      <c r="E854">
        <v>0.30359661579132102</v>
      </c>
      <c r="F854">
        <v>0.32045134902000427</v>
      </c>
      <c r="G854">
        <v>0.30426137646039342</v>
      </c>
      <c r="H854">
        <v>0.28409807880719501</v>
      </c>
      <c r="I854">
        <v>0.2809588958819707</v>
      </c>
      <c r="J854">
        <v>0.30875862638155632</v>
      </c>
      <c r="K854">
        <v>0.26666041215260827</v>
      </c>
      <c r="L854">
        <v>0.23453115920225759</v>
      </c>
      <c r="M854">
        <v>0.24425144493579859</v>
      </c>
      <c r="N854">
        <v>0.17203074693679801</v>
      </c>
      <c r="O854">
        <v>0.29654396573702502</v>
      </c>
      <c r="P854">
        <v>0.33864344159762072</v>
      </c>
      <c r="Q854">
        <v>0.33852965633074428</v>
      </c>
      <c r="R854">
        <v>0.38907546798388171</v>
      </c>
      <c r="S854">
        <v>0.31230555971463531</v>
      </c>
      <c r="T854">
        <v>0.37939386566479999</v>
      </c>
      <c r="U854">
        <v>0.39107737938563031</v>
      </c>
      <c r="V854">
        <v>0.3780548969904583</v>
      </c>
      <c r="W854">
        <v>0.43767360846201558</v>
      </c>
      <c r="X854">
        <v>0.28685003519058228</v>
      </c>
      <c r="Y854">
        <v>0.45419162511825573</v>
      </c>
      <c r="Z854">
        <v>0.37297557791074099</v>
      </c>
      <c r="AA854">
        <v>0.30891850094000473</v>
      </c>
      <c r="AB854">
        <v>0.37376790245374059</v>
      </c>
      <c r="AC854">
        <v>0.28467333316803001</v>
      </c>
      <c r="AD854">
        <v>0.39906179904937772</v>
      </c>
      <c r="AE854">
        <v>0.33059361577033969</v>
      </c>
      <c r="AF854">
        <v>0.26167950530846928</v>
      </c>
      <c r="AG854">
        <v>0.32934170961379999</v>
      </c>
      <c r="AH854">
        <v>0.17881911496321329</v>
      </c>
      <c r="AI854">
        <v>0.30938800175984699</v>
      </c>
      <c r="AJ854">
        <v>0.30379908283551532</v>
      </c>
      <c r="AK854">
        <v>0.275537113348643</v>
      </c>
      <c r="AL854">
        <v>0.25834072629610672</v>
      </c>
      <c r="AM854">
        <v>0.176295335094134</v>
      </c>
      <c r="AN854">
        <v>8.3990337948004409E-2</v>
      </c>
      <c r="AO854">
        <v>0.14031920830408701</v>
      </c>
      <c r="AP854">
        <v>0.14361034582058571</v>
      </c>
      <c r="AQ854">
        <v>0.21646734575430529</v>
      </c>
      <c r="AR854">
        <v>0.25347023208936059</v>
      </c>
      <c r="AS854">
        <v>0.26612521211306273</v>
      </c>
      <c r="AT854">
        <v>0.29034526646137232</v>
      </c>
      <c r="AU854">
        <v>0.23081362744172401</v>
      </c>
      <c r="AV854">
        <v>0.29976815978686028</v>
      </c>
      <c r="AW854">
        <v>0.29005149006843572</v>
      </c>
    </row>
    <row r="855" spans="1:49" x14ac:dyDescent="0.25">
      <c r="A855">
        <v>1253</v>
      </c>
      <c r="B855">
        <v>0.19888890286286659</v>
      </c>
      <c r="C855">
        <v>0.24421291053295099</v>
      </c>
      <c r="D855">
        <v>0.281095047791799</v>
      </c>
      <c r="E855">
        <v>0.30378390351931228</v>
      </c>
      <c r="F855">
        <v>0.32069063186645458</v>
      </c>
      <c r="G855">
        <v>0.30449689428011573</v>
      </c>
      <c r="H855">
        <v>0.28429405887921672</v>
      </c>
      <c r="I855">
        <v>0.28115680813789368</v>
      </c>
      <c r="J855">
        <v>0.30897349119186429</v>
      </c>
      <c r="K855">
        <v>0.26687174538771341</v>
      </c>
      <c r="L855">
        <v>0.23467964430650071</v>
      </c>
      <c r="M855">
        <v>0.24437914788723</v>
      </c>
      <c r="N855">
        <v>0.17211152116457629</v>
      </c>
      <c r="O855">
        <v>0.29664173722267168</v>
      </c>
      <c r="P855">
        <v>0.33882806698481271</v>
      </c>
      <c r="Q855">
        <v>0.33870857954025269</v>
      </c>
      <c r="R855">
        <v>0.38936198751131729</v>
      </c>
      <c r="S855">
        <v>0.31245206793149299</v>
      </c>
      <c r="T855">
        <v>0.37960783640543599</v>
      </c>
      <c r="U855">
        <v>0.39133386810620641</v>
      </c>
      <c r="V855">
        <v>0.37834745645523099</v>
      </c>
      <c r="W855">
        <v>0.43794998526573198</v>
      </c>
      <c r="X855">
        <v>0.28704427679379768</v>
      </c>
      <c r="Y855">
        <v>0.4545264840126037</v>
      </c>
      <c r="Z855">
        <v>0.37321043014526373</v>
      </c>
      <c r="AA855">
        <v>0.30916928748289729</v>
      </c>
      <c r="AB855">
        <v>0.37397488951683028</v>
      </c>
      <c r="AC855">
        <v>0.2848360935846963</v>
      </c>
      <c r="AD855">
        <v>0.39932419856389328</v>
      </c>
      <c r="AE855">
        <v>0.33079378803571102</v>
      </c>
      <c r="AF855">
        <v>0.26186217367649067</v>
      </c>
      <c r="AG855">
        <v>0.32961107293764741</v>
      </c>
      <c r="AH855">
        <v>0.17891786495844531</v>
      </c>
      <c r="AI855">
        <v>0.30955978234608972</v>
      </c>
      <c r="AJ855">
        <v>0.30397680401802057</v>
      </c>
      <c r="AK855">
        <v>0.27571832140286762</v>
      </c>
      <c r="AL855">
        <v>0.25851213932037331</v>
      </c>
      <c r="AM855">
        <v>0.176366627216339</v>
      </c>
      <c r="AN855">
        <v>8.401189247767131E-2</v>
      </c>
      <c r="AO855">
        <v>0.1403771067659057</v>
      </c>
      <c r="AP855">
        <v>0.14369359115759531</v>
      </c>
      <c r="AQ855">
        <v>0.21660576760768899</v>
      </c>
      <c r="AR855">
        <v>0.25365448494752241</v>
      </c>
      <c r="AS855">
        <v>0.26632890105247498</v>
      </c>
      <c r="AT855">
        <v>0.29054180284341158</v>
      </c>
      <c r="AU855">
        <v>0.2309401730696363</v>
      </c>
      <c r="AV855">
        <v>0.29998862743377702</v>
      </c>
      <c r="AW855">
        <v>0.29022785027821868</v>
      </c>
    </row>
    <row r="856" spans="1:49" x14ac:dyDescent="0.25">
      <c r="A856">
        <v>1254</v>
      </c>
      <c r="B856">
        <v>0.198944220940272</v>
      </c>
      <c r="C856">
        <v>0.24449129402637501</v>
      </c>
      <c r="D856">
        <v>0.28121959169705729</v>
      </c>
      <c r="E856">
        <v>0.30398044983545969</v>
      </c>
      <c r="F856">
        <v>0.32088862856229172</v>
      </c>
      <c r="G856">
        <v>0.30475009481112159</v>
      </c>
      <c r="H856">
        <v>0.28448102871576969</v>
      </c>
      <c r="I856">
        <v>0.28132769962151871</v>
      </c>
      <c r="J856">
        <v>0.30923046668370568</v>
      </c>
      <c r="K856">
        <v>0.26712619264920567</v>
      </c>
      <c r="L856">
        <v>0.23484441141287499</v>
      </c>
      <c r="M856">
        <v>0.244547446568807</v>
      </c>
      <c r="N856">
        <v>0.17218705018361399</v>
      </c>
      <c r="O856">
        <v>0.29670734703540802</v>
      </c>
      <c r="P856">
        <v>0.33909938732783002</v>
      </c>
      <c r="Q856">
        <v>0.33879092335700972</v>
      </c>
      <c r="R856">
        <v>0.38965251048405958</v>
      </c>
      <c r="S856">
        <v>0.31254064043362928</v>
      </c>
      <c r="T856">
        <v>0.37976148724555969</v>
      </c>
      <c r="U856">
        <v>0.39151088396708172</v>
      </c>
      <c r="V856">
        <v>0.37859555085500068</v>
      </c>
      <c r="W856">
        <v>0.43819232781728101</v>
      </c>
      <c r="X856">
        <v>0.28722844521204632</v>
      </c>
      <c r="Y856">
        <v>0.45487494270006829</v>
      </c>
      <c r="Z856">
        <v>0.37343594431877142</v>
      </c>
      <c r="AA856">
        <v>0.30948933959007269</v>
      </c>
      <c r="AB856">
        <v>0.3741634786129</v>
      </c>
      <c r="AC856">
        <v>0.28495694200197869</v>
      </c>
      <c r="AD856">
        <v>0.39964533845583572</v>
      </c>
      <c r="AE856">
        <v>0.33092873295148201</v>
      </c>
      <c r="AF856">
        <v>0.26212734977404267</v>
      </c>
      <c r="AG856">
        <v>0.32988892992337532</v>
      </c>
      <c r="AH856">
        <v>0.1789864699045817</v>
      </c>
      <c r="AI856">
        <v>0.30970016121864341</v>
      </c>
      <c r="AJ856">
        <v>0.30418475468953471</v>
      </c>
      <c r="AK856">
        <v>0.27590123812357598</v>
      </c>
      <c r="AL856">
        <v>0.25864881773789727</v>
      </c>
      <c r="AM856">
        <v>0.17643808325131699</v>
      </c>
      <c r="AN856">
        <v>8.4005810320377364E-2</v>
      </c>
      <c r="AO856">
        <v>0.14042187482118601</v>
      </c>
      <c r="AP856">
        <v>0.14374650766452171</v>
      </c>
      <c r="AQ856">
        <v>0.21676787734031699</v>
      </c>
      <c r="AR856">
        <v>0.25385654469331098</v>
      </c>
      <c r="AS856">
        <v>0.26650234063466371</v>
      </c>
      <c r="AT856">
        <v>0.29070466756820701</v>
      </c>
      <c r="AU856">
        <v>0.23106193542480469</v>
      </c>
      <c r="AV856">
        <v>0.30023183425267541</v>
      </c>
      <c r="AW856">
        <v>0.29045631488164259</v>
      </c>
    </row>
    <row r="857" spans="1:49" x14ac:dyDescent="0.25">
      <c r="A857">
        <v>1255</v>
      </c>
      <c r="B857">
        <v>0.19903255999088301</v>
      </c>
      <c r="C857">
        <v>0.24463269114494299</v>
      </c>
      <c r="D857">
        <v>0.28132859865824411</v>
      </c>
      <c r="E857">
        <v>0.30410415927569062</v>
      </c>
      <c r="F857">
        <v>0.32108336687088002</v>
      </c>
      <c r="G857">
        <v>0.30492149790128059</v>
      </c>
      <c r="H857">
        <v>0.28461701671282469</v>
      </c>
      <c r="I857">
        <v>0.28147034347057343</v>
      </c>
      <c r="J857">
        <v>0.30940954883893329</v>
      </c>
      <c r="K857">
        <v>0.26727430522441842</v>
      </c>
      <c r="L857">
        <v>0.23497616748015071</v>
      </c>
      <c r="M857">
        <v>0.24468230704466529</v>
      </c>
      <c r="N857">
        <v>0.17222937941551231</v>
      </c>
      <c r="O857">
        <v>0.29675638178984298</v>
      </c>
      <c r="P857">
        <v>0.33923946817715961</v>
      </c>
      <c r="Q857">
        <v>0.33894972999890671</v>
      </c>
      <c r="R857">
        <v>0.389895697434743</v>
      </c>
      <c r="S857">
        <v>0.31268411874771102</v>
      </c>
      <c r="T857">
        <v>0.37999565402666741</v>
      </c>
      <c r="U857">
        <v>0.39177996913592028</v>
      </c>
      <c r="V857">
        <v>0.3788735568523407</v>
      </c>
      <c r="W857">
        <v>0.43848302960395802</v>
      </c>
      <c r="X857">
        <v>0.28739364941914902</v>
      </c>
      <c r="Y857">
        <v>0.45520828167597432</v>
      </c>
      <c r="Z857">
        <v>0.37369862198829668</v>
      </c>
      <c r="AA857">
        <v>0.3097398330767947</v>
      </c>
      <c r="AB857">
        <v>0.37438842654228188</v>
      </c>
      <c r="AC857">
        <v>0.28504920005798329</v>
      </c>
      <c r="AD857">
        <v>0.39988986651102659</v>
      </c>
      <c r="AE857">
        <v>0.33107140660285972</v>
      </c>
      <c r="AF857">
        <v>0.26229102909564972</v>
      </c>
      <c r="AG857">
        <v>0.33010670542716958</v>
      </c>
      <c r="AH857">
        <v>0.17907236019770301</v>
      </c>
      <c r="AI857">
        <v>0.30986032883326198</v>
      </c>
      <c r="AJ857">
        <v>0.30434360106786101</v>
      </c>
      <c r="AK857">
        <v>0.27605751156806968</v>
      </c>
      <c r="AL857">
        <v>0.25879392027854897</v>
      </c>
      <c r="AM857">
        <v>0.17650448779265071</v>
      </c>
      <c r="AN857">
        <v>8.4003224968910231E-2</v>
      </c>
      <c r="AO857">
        <v>0.14048517992099099</v>
      </c>
      <c r="AP857">
        <v>0.143814874192079</v>
      </c>
      <c r="AQ857">
        <v>0.216865653793017</v>
      </c>
      <c r="AR857">
        <v>0.25399902959664672</v>
      </c>
      <c r="AS857">
        <v>0.26664645969867701</v>
      </c>
      <c r="AT857">
        <v>0.29085470239321398</v>
      </c>
      <c r="AU857">
        <v>0.23118603726228101</v>
      </c>
      <c r="AV857">
        <v>0.30043230454126962</v>
      </c>
      <c r="AW857">
        <v>0.29061293601989768</v>
      </c>
    </row>
    <row r="858" spans="1:49" x14ac:dyDescent="0.25">
      <c r="A858">
        <v>1256</v>
      </c>
      <c r="B858">
        <v>0.199145769079526</v>
      </c>
      <c r="C858">
        <v>0.24471643567085299</v>
      </c>
      <c r="D858">
        <v>0.28142481048901868</v>
      </c>
      <c r="E858">
        <v>0.30419233441352839</v>
      </c>
      <c r="F858">
        <v>0.32124487559000658</v>
      </c>
      <c r="G858">
        <v>0.30500038464864071</v>
      </c>
      <c r="H858">
        <v>0.28467404842376698</v>
      </c>
      <c r="I858">
        <v>0.281582107146581</v>
      </c>
      <c r="J858">
        <v>0.30956360697746271</v>
      </c>
      <c r="K858">
        <v>0.26734183728694899</v>
      </c>
      <c r="L858">
        <v>0.23508090277512869</v>
      </c>
      <c r="M858">
        <v>0.24482314288616169</v>
      </c>
      <c r="N858">
        <v>0.1722664386034013</v>
      </c>
      <c r="O858">
        <v>0.29668249189853668</v>
      </c>
      <c r="P858">
        <v>0.33925159772237129</v>
      </c>
      <c r="Q858">
        <v>0.33918408552805568</v>
      </c>
      <c r="R858">
        <v>0.39009691278139758</v>
      </c>
      <c r="S858">
        <v>0.31285370389620459</v>
      </c>
      <c r="T858">
        <v>0.380351136128108</v>
      </c>
      <c r="U858">
        <v>0.39209849635760002</v>
      </c>
      <c r="V858">
        <v>0.37915823856989528</v>
      </c>
      <c r="W858">
        <v>0.43890124559402471</v>
      </c>
      <c r="X858">
        <v>0.28749843438466371</v>
      </c>
      <c r="Y858">
        <v>0.45555740594863903</v>
      </c>
      <c r="Z858">
        <v>0.37400611241658538</v>
      </c>
      <c r="AA858">
        <v>0.30996877451737698</v>
      </c>
      <c r="AB858">
        <v>0.37449590365091973</v>
      </c>
      <c r="AC858">
        <v>0.28509521484375</v>
      </c>
      <c r="AD858">
        <v>0.4001776576042177</v>
      </c>
      <c r="AE858">
        <v>0.33118655284245829</v>
      </c>
      <c r="AF858">
        <v>0.2624231725931167</v>
      </c>
      <c r="AG858">
        <v>0.33025265733400971</v>
      </c>
      <c r="AH858">
        <v>0.179149051507314</v>
      </c>
      <c r="AI858">
        <v>0.30998487273851999</v>
      </c>
      <c r="AJ858">
        <v>0.30446433027585368</v>
      </c>
      <c r="AK858">
        <v>0.27618506550788863</v>
      </c>
      <c r="AL858">
        <v>0.25890656312306731</v>
      </c>
      <c r="AM858">
        <v>0.17658091584841401</v>
      </c>
      <c r="AN858">
        <v>8.3951326707998888E-2</v>
      </c>
      <c r="AO858">
        <v>0.14055408040682471</v>
      </c>
      <c r="AP858">
        <v>0.1438814798990887</v>
      </c>
      <c r="AQ858">
        <v>0.21692399680614499</v>
      </c>
      <c r="AR858">
        <v>0.25407808025678003</v>
      </c>
      <c r="AS858">
        <v>0.26677549878756202</v>
      </c>
      <c r="AT858">
        <v>0.29097843170166032</v>
      </c>
      <c r="AU858">
        <v>0.23137924571832069</v>
      </c>
      <c r="AV858">
        <v>0.30064497391382872</v>
      </c>
      <c r="AW858">
        <v>0.29074457287788369</v>
      </c>
    </row>
    <row r="859" spans="1:49" x14ac:dyDescent="0.25">
      <c r="A859">
        <v>1257</v>
      </c>
      <c r="B859">
        <v>0.19920547306537631</v>
      </c>
      <c r="C859">
        <v>0.244789242744446</v>
      </c>
      <c r="D859">
        <v>0.28148002425829532</v>
      </c>
      <c r="E859">
        <v>0.30425553520520499</v>
      </c>
      <c r="F859">
        <v>0.3213800191879273</v>
      </c>
      <c r="G859">
        <v>0.30511036515235901</v>
      </c>
      <c r="H859">
        <v>0.28475513060887669</v>
      </c>
      <c r="I859">
        <v>0.28166949252287571</v>
      </c>
      <c r="J859">
        <v>0.30968325336774172</v>
      </c>
      <c r="K859">
        <v>0.26742240289847069</v>
      </c>
      <c r="L859">
        <v>0.23515517512957229</v>
      </c>
      <c r="M859">
        <v>0.2449091027180357</v>
      </c>
      <c r="N859">
        <v>0.17227535446484901</v>
      </c>
      <c r="O859">
        <v>0.29676700135072059</v>
      </c>
      <c r="P859">
        <v>0.33930588761965441</v>
      </c>
      <c r="Q859">
        <v>0.33934913078943868</v>
      </c>
      <c r="R859">
        <v>0.39025477568308531</v>
      </c>
      <c r="S859">
        <v>0.31298914551734902</v>
      </c>
      <c r="T859">
        <v>0.38059079647064159</v>
      </c>
      <c r="U859">
        <v>0.39234835902849857</v>
      </c>
      <c r="V859">
        <v>0.37938012679417937</v>
      </c>
      <c r="W859">
        <v>0.43910682201385498</v>
      </c>
      <c r="X859">
        <v>0.287621349096298</v>
      </c>
      <c r="Y859">
        <v>0.45580137769381229</v>
      </c>
      <c r="Z859">
        <v>0.37425043185551998</v>
      </c>
      <c r="AA859">
        <v>0.31015377243359898</v>
      </c>
      <c r="AB859">
        <v>0.37469446659088101</v>
      </c>
      <c r="AC859">
        <v>0.28517328699429828</v>
      </c>
      <c r="AD859">
        <v>0.40033363302548741</v>
      </c>
      <c r="AE859">
        <v>0.331330339113871</v>
      </c>
      <c r="AF859">
        <v>0.26250597337881698</v>
      </c>
      <c r="AG859">
        <v>0.33042085170745872</v>
      </c>
      <c r="AH859">
        <v>0.17923315366109199</v>
      </c>
      <c r="AI859">
        <v>0.31010352571805327</v>
      </c>
      <c r="AJ859">
        <v>0.30459009607632931</v>
      </c>
      <c r="AK859">
        <v>0.27628598610560101</v>
      </c>
      <c r="AL859">
        <v>0.25899882117907203</v>
      </c>
      <c r="AM859">
        <v>0.17663876712322241</v>
      </c>
      <c r="AN859">
        <v>8.3953544497489929E-2</v>
      </c>
      <c r="AO859">
        <v>0.14059142271677669</v>
      </c>
      <c r="AP859">
        <v>0.14394106467564929</v>
      </c>
      <c r="AQ859">
        <v>0.216960887114207</v>
      </c>
      <c r="AR859">
        <v>0.25416928529739358</v>
      </c>
      <c r="AS859">
        <v>0.26687699556350702</v>
      </c>
      <c r="AT859">
        <v>0.29108047982056928</v>
      </c>
      <c r="AU859">
        <v>0.23143818974494931</v>
      </c>
      <c r="AV859">
        <v>0.30076286196708663</v>
      </c>
      <c r="AW859">
        <v>0.29083785414695729</v>
      </c>
    </row>
    <row r="860" spans="1:49" x14ac:dyDescent="0.25">
      <c r="A860">
        <v>1258</v>
      </c>
      <c r="B860">
        <v>0.1992854028940203</v>
      </c>
      <c r="C860">
        <v>0.24476087093353299</v>
      </c>
      <c r="D860">
        <v>0.28149358431498228</v>
      </c>
      <c r="E860">
        <v>0.30422909061114001</v>
      </c>
      <c r="F860">
        <v>0.32149893045425432</v>
      </c>
      <c r="G860">
        <v>0.305210034052531</v>
      </c>
      <c r="H860">
        <v>0.28482103347778298</v>
      </c>
      <c r="I860">
        <v>0.28173552453517903</v>
      </c>
      <c r="J860">
        <v>0.30974197387695329</v>
      </c>
      <c r="K860">
        <v>0.26744376122951502</v>
      </c>
      <c r="L860">
        <v>0.2352300633986793</v>
      </c>
      <c r="M860">
        <v>0.2449781944354377</v>
      </c>
      <c r="N860">
        <v>0.1722366561492287</v>
      </c>
      <c r="O860">
        <v>0.29695004224777199</v>
      </c>
      <c r="P860">
        <v>0.33930950363477058</v>
      </c>
      <c r="Q860">
        <v>0.33955900867780042</v>
      </c>
      <c r="R860">
        <v>0.39029220740000398</v>
      </c>
      <c r="S860">
        <v>0.313181072473526</v>
      </c>
      <c r="T860">
        <v>0.38083760937054939</v>
      </c>
      <c r="U860">
        <v>0.39268652598063142</v>
      </c>
      <c r="V860">
        <v>0.37970864772796631</v>
      </c>
      <c r="W860">
        <v>0.43930116295814498</v>
      </c>
      <c r="X860">
        <v>0.28778206308682769</v>
      </c>
      <c r="Y860">
        <v>0.45604836940765359</v>
      </c>
      <c r="Z860">
        <v>0.37451728185017902</v>
      </c>
      <c r="AA860">
        <v>0.31025497118632001</v>
      </c>
      <c r="AB860">
        <v>0.37508271137873328</v>
      </c>
      <c r="AC860">
        <v>0.28519865870475802</v>
      </c>
      <c r="AD860">
        <v>0.40034548441569001</v>
      </c>
      <c r="AE860">
        <v>0.33155300219853728</v>
      </c>
      <c r="AF860">
        <v>0.26252265274524672</v>
      </c>
      <c r="AG860">
        <v>0.33055847883224498</v>
      </c>
      <c r="AH860">
        <v>0.1793373922506967</v>
      </c>
      <c r="AI860">
        <v>0.31026235222816467</v>
      </c>
      <c r="AJ860">
        <v>0.30469862620035831</v>
      </c>
      <c r="AK860">
        <v>0.2763886153697967</v>
      </c>
      <c r="AL860">
        <v>0.25911639134089132</v>
      </c>
      <c r="AM860">
        <v>0.17670030395189931</v>
      </c>
      <c r="AN860">
        <v>8.4003652135531112E-2</v>
      </c>
      <c r="AO860">
        <v>0.1406285564104717</v>
      </c>
      <c r="AP860">
        <v>0.14402738461891831</v>
      </c>
      <c r="AQ860">
        <v>0.21692503988742831</v>
      </c>
      <c r="AR860">
        <v>0.25424764057000498</v>
      </c>
      <c r="AS860">
        <v>0.26691556970278429</v>
      </c>
      <c r="AT860">
        <v>0.29116532206535373</v>
      </c>
      <c r="AU860">
        <v>0.23141549527645131</v>
      </c>
      <c r="AV860">
        <v>0.300802141427994</v>
      </c>
      <c r="AW860">
        <v>0.29086618622144073</v>
      </c>
    </row>
    <row r="861" spans="1:49" x14ac:dyDescent="0.25">
      <c r="A861">
        <v>1259</v>
      </c>
      <c r="B861">
        <v>0.19930694500605259</v>
      </c>
      <c r="C861">
        <v>0.244737207889557</v>
      </c>
      <c r="D861">
        <v>0.28148639202117942</v>
      </c>
      <c r="E861">
        <v>0.30422768990198762</v>
      </c>
      <c r="F861">
        <v>0.32160665591557802</v>
      </c>
      <c r="G861">
        <v>0.30526585380236332</v>
      </c>
      <c r="H861">
        <v>0.28487804532051098</v>
      </c>
      <c r="I861">
        <v>0.28176676233609532</v>
      </c>
      <c r="J861">
        <v>0.30979404846827202</v>
      </c>
      <c r="K861">
        <v>0.26746346553166728</v>
      </c>
      <c r="L861">
        <v>0.23524727920691199</v>
      </c>
      <c r="M861">
        <v>0.244995469848315</v>
      </c>
      <c r="N861">
        <v>0.1721972574790317</v>
      </c>
      <c r="O861">
        <v>0.29706836740175868</v>
      </c>
      <c r="P861">
        <v>0.33932982881863932</v>
      </c>
      <c r="Q861">
        <v>0.33965583642323832</v>
      </c>
      <c r="R861">
        <v>0.39048775037129702</v>
      </c>
      <c r="S861">
        <v>0.31330846746762597</v>
      </c>
      <c r="T861">
        <v>0.38103981812795001</v>
      </c>
      <c r="U861">
        <v>0.39291908343632997</v>
      </c>
      <c r="V861">
        <v>0.37982925772666931</v>
      </c>
      <c r="W861">
        <v>0.43936143318812038</v>
      </c>
      <c r="X861">
        <v>0.28788009285926841</v>
      </c>
      <c r="Y861">
        <v>0.4561962882677717</v>
      </c>
      <c r="Z861">
        <v>0.37471062938372302</v>
      </c>
      <c r="AA861">
        <v>0.31044294933478028</v>
      </c>
      <c r="AB861">
        <v>0.37533689538637799</v>
      </c>
      <c r="AC861">
        <v>0.28527149558067338</v>
      </c>
      <c r="AD861">
        <v>0.40043106675147999</v>
      </c>
      <c r="AE861">
        <v>0.33163074652353941</v>
      </c>
      <c r="AF861">
        <v>0.26252615948518099</v>
      </c>
      <c r="AG861">
        <v>0.33071857690811129</v>
      </c>
      <c r="AH861">
        <v>0.17942519982655869</v>
      </c>
      <c r="AI861">
        <v>0.31037236253420503</v>
      </c>
      <c r="AJ861">
        <v>0.30481084187825541</v>
      </c>
      <c r="AK861">
        <v>0.27643729249636328</v>
      </c>
      <c r="AL861">
        <v>0.25918386876583099</v>
      </c>
      <c r="AM861">
        <v>0.176724870999654</v>
      </c>
      <c r="AN861">
        <v>8.4008380770683289E-2</v>
      </c>
      <c r="AO861">
        <v>0.14066420495510101</v>
      </c>
      <c r="AP861">
        <v>0.14406512429316831</v>
      </c>
      <c r="AQ861">
        <v>0.2169261127710343</v>
      </c>
      <c r="AR861">
        <v>0.25429716209570602</v>
      </c>
      <c r="AS861">
        <v>0.26697577536106099</v>
      </c>
      <c r="AT861">
        <v>0.29123421510060638</v>
      </c>
      <c r="AU861">
        <v>0.231398602326711</v>
      </c>
      <c r="AV861">
        <v>0.30084625879923499</v>
      </c>
      <c r="AW861">
        <v>0.29091536998748802</v>
      </c>
    </row>
    <row r="862" spans="1:49" x14ac:dyDescent="0.25">
      <c r="A862">
        <v>1260</v>
      </c>
      <c r="B862">
        <v>0.1992156604925793</v>
      </c>
      <c r="C862">
        <v>0.24468185007572199</v>
      </c>
      <c r="D862">
        <v>0.28142586350440962</v>
      </c>
      <c r="E862">
        <v>0.30421194434165932</v>
      </c>
      <c r="F862">
        <v>0.32169459263483668</v>
      </c>
      <c r="G862">
        <v>0.30533238252004002</v>
      </c>
      <c r="H862">
        <v>0.28495747844378172</v>
      </c>
      <c r="I862">
        <v>0.28171547253926571</v>
      </c>
      <c r="J862">
        <v>0.30983171860377001</v>
      </c>
      <c r="K862">
        <v>0.26749428113301571</v>
      </c>
      <c r="L862">
        <v>0.23515790204207099</v>
      </c>
      <c r="M862">
        <v>0.24490154782931001</v>
      </c>
      <c r="N862">
        <v>0.17212553819020571</v>
      </c>
      <c r="O862">
        <v>0.29733097553253168</v>
      </c>
      <c r="P862">
        <v>0.33933070302009571</v>
      </c>
      <c r="Q862">
        <v>0.33965084950129237</v>
      </c>
      <c r="R862">
        <v>0.39077515403429669</v>
      </c>
      <c r="S862">
        <v>0.31334005792935699</v>
      </c>
      <c r="T862">
        <v>0.381135404109955</v>
      </c>
      <c r="U862">
        <v>0.39302151401837659</v>
      </c>
      <c r="V862">
        <v>0.37961575388908358</v>
      </c>
      <c r="W862">
        <v>0.43902550141016672</v>
      </c>
      <c r="X862">
        <v>0.28792122006416332</v>
      </c>
      <c r="Y862">
        <v>0.45615555842717498</v>
      </c>
      <c r="Z862">
        <v>0.37477562824885041</v>
      </c>
      <c r="AA862">
        <v>0.31069799264272069</v>
      </c>
      <c r="AB862">
        <v>0.37547937035560602</v>
      </c>
      <c r="AC862">
        <v>0.28548764189084369</v>
      </c>
      <c r="AD862">
        <v>0.40043653051058442</v>
      </c>
      <c r="AE862">
        <v>0.33158548672993998</v>
      </c>
      <c r="AF862">
        <v>0.26242816448211659</v>
      </c>
      <c r="AG862">
        <v>0.33092990517616272</v>
      </c>
      <c r="AH862">
        <v>0.1795367946227393</v>
      </c>
      <c r="AI862">
        <v>0.31042496363321931</v>
      </c>
      <c r="AJ862">
        <v>0.30497708916664101</v>
      </c>
      <c r="AK862">
        <v>0.27640353639920567</v>
      </c>
      <c r="AL862">
        <v>0.25917115807533259</v>
      </c>
      <c r="AM862">
        <v>0.17671016852060931</v>
      </c>
      <c r="AN862">
        <v>8.4032952785491943E-2</v>
      </c>
      <c r="AO862">
        <v>0.14067909866571429</v>
      </c>
      <c r="AP862">
        <v>0.14405508091052369</v>
      </c>
      <c r="AQ862">
        <v>0.2169479628403983</v>
      </c>
      <c r="AR862">
        <v>0.25431317587693503</v>
      </c>
      <c r="AS862">
        <v>0.26702708005905168</v>
      </c>
      <c r="AT862">
        <v>0.29127815365791332</v>
      </c>
      <c r="AU862">
        <v>0.23124136527379369</v>
      </c>
      <c r="AV862">
        <v>0.30078717072804773</v>
      </c>
      <c r="AW862">
        <v>0.29096168279647833</v>
      </c>
    </row>
    <row r="863" spans="1:49" x14ac:dyDescent="0.25">
      <c r="A863">
        <v>1261</v>
      </c>
      <c r="B863">
        <v>0.199186493953069</v>
      </c>
      <c r="C863">
        <v>0.24469010531902299</v>
      </c>
      <c r="D863">
        <v>0.28138568997383129</v>
      </c>
      <c r="E863">
        <v>0.30421742796897899</v>
      </c>
      <c r="F863">
        <v>0.32174712419509899</v>
      </c>
      <c r="G863">
        <v>0.30534055829048162</v>
      </c>
      <c r="H863">
        <v>0.28498381376266502</v>
      </c>
      <c r="I863">
        <v>0.28172064324220031</v>
      </c>
      <c r="J863">
        <v>0.30983496705690999</v>
      </c>
      <c r="K863">
        <v>0.26749629278977699</v>
      </c>
      <c r="L863">
        <v>0.2351265499989193</v>
      </c>
      <c r="M863">
        <v>0.24487310151259131</v>
      </c>
      <c r="N863">
        <v>0.1720777998367943</v>
      </c>
      <c r="O863">
        <v>0.297455181678136</v>
      </c>
      <c r="P863">
        <v>0.33937168121337902</v>
      </c>
      <c r="Q863">
        <v>0.33966532349586459</v>
      </c>
      <c r="R863">
        <v>0.39098104834556557</v>
      </c>
      <c r="S863">
        <v>0.31339720884958899</v>
      </c>
      <c r="T863">
        <v>0.381252924601237</v>
      </c>
      <c r="U863">
        <v>0.39311826229095431</v>
      </c>
      <c r="V863">
        <v>0.37963012854258232</v>
      </c>
      <c r="W863">
        <v>0.43897030750910471</v>
      </c>
      <c r="X863">
        <v>0.28797473510106403</v>
      </c>
      <c r="Y863">
        <v>0.45618787407875028</v>
      </c>
      <c r="Z863">
        <v>0.37492900093396497</v>
      </c>
      <c r="AA863">
        <v>0.3108546286821367</v>
      </c>
      <c r="AB863">
        <v>0.37568425138791373</v>
      </c>
      <c r="AC863">
        <v>0.28554392854372668</v>
      </c>
      <c r="AD863">
        <v>0.40051102638244601</v>
      </c>
      <c r="AE863">
        <v>0.3316428562005363</v>
      </c>
      <c r="AF863">
        <v>0.2624031603336337</v>
      </c>
      <c r="AG863">
        <v>0.33106865485509229</v>
      </c>
      <c r="AH863">
        <v>0.17960123221079499</v>
      </c>
      <c r="AI863">
        <v>0.31047377983729069</v>
      </c>
      <c r="AJ863">
        <v>0.30504508813222242</v>
      </c>
      <c r="AK863">
        <v>0.27638932069142669</v>
      </c>
      <c r="AL863">
        <v>0.25917193293571472</v>
      </c>
      <c r="AM863">
        <v>0.17670317490895601</v>
      </c>
      <c r="AN863">
        <v>8.4031872451305376E-2</v>
      </c>
      <c r="AO863">
        <v>0.140670383969943</v>
      </c>
      <c r="AP863">
        <v>0.14405607680479671</v>
      </c>
      <c r="AQ863">
        <v>0.21693138281504301</v>
      </c>
      <c r="AR863">
        <v>0.254354327917099</v>
      </c>
      <c r="AS863">
        <v>0.26708135008811967</v>
      </c>
      <c r="AT863">
        <v>0.29130294919013971</v>
      </c>
      <c r="AU863">
        <v>0.2311830669641497</v>
      </c>
      <c r="AV863">
        <v>0.30077656110127771</v>
      </c>
      <c r="AW863">
        <v>0.29097082217534398</v>
      </c>
    </row>
    <row r="864" spans="1:49" x14ac:dyDescent="0.25">
      <c r="A864">
        <v>1262</v>
      </c>
      <c r="B864">
        <v>0.19914718965689371</v>
      </c>
      <c r="C864">
        <v>0.24468134343624101</v>
      </c>
      <c r="D864">
        <v>0.28132595618565859</v>
      </c>
      <c r="E864">
        <v>0.30426993966102572</v>
      </c>
      <c r="F864">
        <v>0.32175790270169569</v>
      </c>
      <c r="G864">
        <v>0.30522815386454299</v>
      </c>
      <c r="H864">
        <v>0.28495388229688029</v>
      </c>
      <c r="I864">
        <v>0.28174405296643568</v>
      </c>
      <c r="J864">
        <v>0.30978144208590169</v>
      </c>
      <c r="K864">
        <v>0.26746373375256871</v>
      </c>
      <c r="L864">
        <v>0.2351064831018447</v>
      </c>
      <c r="M864">
        <v>0.244854097565015</v>
      </c>
      <c r="N864">
        <v>0.17204717795054131</v>
      </c>
      <c r="O864">
        <v>0.29738070567448932</v>
      </c>
      <c r="P864">
        <v>0.33948699633280438</v>
      </c>
      <c r="Q864">
        <v>0.33957222104072599</v>
      </c>
      <c r="R864">
        <v>0.39132168889045732</v>
      </c>
      <c r="S864">
        <v>0.31347129742304503</v>
      </c>
      <c r="T864">
        <v>0.38139661153157572</v>
      </c>
      <c r="U864">
        <v>0.39320741097132372</v>
      </c>
      <c r="V864">
        <v>0.379641503095627</v>
      </c>
      <c r="W864">
        <v>0.43902525305748002</v>
      </c>
      <c r="X864">
        <v>0.28801331917444872</v>
      </c>
      <c r="Y864">
        <v>0.45614261428515102</v>
      </c>
      <c r="Z864">
        <v>0.37516235311826068</v>
      </c>
      <c r="AA864">
        <v>0.31101002295811958</v>
      </c>
      <c r="AB864">
        <v>0.37598158915837571</v>
      </c>
      <c r="AC864">
        <v>0.28546982010205568</v>
      </c>
      <c r="AD864">
        <v>0.40069417158762638</v>
      </c>
      <c r="AE864">
        <v>0.33165985345840471</v>
      </c>
      <c r="AF864">
        <v>0.26240106920401268</v>
      </c>
      <c r="AG864">
        <v>0.33118059237798031</v>
      </c>
      <c r="AH864">
        <v>0.17960590620835601</v>
      </c>
      <c r="AI864">
        <v>0.3105175693829853</v>
      </c>
      <c r="AJ864">
        <v>0.30503453811009729</v>
      </c>
      <c r="AK864">
        <v>0.27634614706039429</v>
      </c>
      <c r="AL864">
        <v>0.25915447374184941</v>
      </c>
      <c r="AM864">
        <v>0.1766659567753473</v>
      </c>
      <c r="AN864">
        <v>8.3956432839234665E-2</v>
      </c>
      <c r="AO864">
        <v>0.14066187043984729</v>
      </c>
      <c r="AP864">
        <v>0.1440326546629267</v>
      </c>
      <c r="AQ864">
        <v>0.2169043173392613</v>
      </c>
      <c r="AR864">
        <v>0.25437728563944528</v>
      </c>
      <c r="AS864">
        <v>0.26715622345606499</v>
      </c>
      <c r="AT864">
        <v>0.29129695395628602</v>
      </c>
      <c r="AU864">
        <v>0.23120866219202671</v>
      </c>
      <c r="AV864">
        <v>0.30080595612525968</v>
      </c>
      <c r="AW864">
        <v>0.29093756278355898</v>
      </c>
    </row>
    <row r="865" spans="1:49" x14ac:dyDescent="0.25">
      <c r="A865">
        <v>1263</v>
      </c>
      <c r="B865">
        <v>0.19913907845815029</v>
      </c>
      <c r="C865">
        <v>0.244685783982277</v>
      </c>
      <c r="D865">
        <v>0.28126920262972499</v>
      </c>
      <c r="E865">
        <v>0.3042454719543457</v>
      </c>
      <c r="F865">
        <v>0.32178262869516971</v>
      </c>
      <c r="G865">
        <v>0.30516422788302089</v>
      </c>
      <c r="H865">
        <v>0.28492928544680302</v>
      </c>
      <c r="I865">
        <v>0.2817327827215193</v>
      </c>
      <c r="J865">
        <v>0.30974178512891132</v>
      </c>
      <c r="K865">
        <v>0.26741114755471529</v>
      </c>
      <c r="L865">
        <v>0.2350599269072213</v>
      </c>
      <c r="M865">
        <v>0.24482667942841871</v>
      </c>
      <c r="N865">
        <v>0.17198285957177459</v>
      </c>
      <c r="O865">
        <v>0.29741883774598471</v>
      </c>
      <c r="P865">
        <v>0.33952786525090528</v>
      </c>
      <c r="Q865">
        <v>0.33953251441319771</v>
      </c>
      <c r="R865">
        <v>0.39153550068537363</v>
      </c>
      <c r="S865">
        <v>0.31348067522048972</v>
      </c>
      <c r="T865">
        <v>0.381473958492279</v>
      </c>
      <c r="U865">
        <v>0.39321971933046967</v>
      </c>
      <c r="V865">
        <v>0.37966731190681458</v>
      </c>
      <c r="W865">
        <v>0.43903375665346789</v>
      </c>
      <c r="X865">
        <v>0.2880226373672487</v>
      </c>
      <c r="Y865">
        <v>0.45617180069287627</v>
      </c>
      <c r="Z865">
        <v>0.37529589732487989</v>
      </c>
      <c r="AA865">
        <v>0.31115277111530298</v>
      </c>
      <c r="AB865">
        <v>0.37612517674764001</v>
      </c>
      <c r="AC865">
        <v>0.28547228376070632</v>
      </c>
      <c r="AD865">
        <v>0.40079142649968441</v>
      </c>
      <c r="AE865">
        <v>0.33165334661801671</v>
      </c>
      <c r="AF865">
        <v>0.26240065693855302</v>
      </c>
      <c r="AG865">
        <v>0.33126378059387201</v>
      </c>
      <c r="AH865">
        <v>0.17963777482509599</v>
      </c>
      <c r="AI865">
        <v>0.31053608655929571</v>
      </c>
      <c r="AJ865">
        <v>0.30503249168396002</v>
      </c>
      <c r="AK865">
        <v>0.276303728421529</v>
      </c>
      <c r="AL865">
        <v>0.25913754602273298</v>
      </c>
      <c r="AM865">
        <v>0.17663832008838631</v>
      </c>
      <c r="AN865">
        <v>8.3925647040208162E-2</v>
      </c>
      <c r="AO865">
        <v>0.140641525387764</v>
      </c>
      <c r="AP865">
        <v>0.14400922010342301</v>
      </c>
      <c r="AQ865">
        <v>0.21686999499797829</v>
      </c>
      <c r="AR865">
        <v>0.25440195699532842</v>
      </c>
      <c r="AS865">
        <v>0.26719110707441968</v>
      </c>
      <c r="AT865">
        <v>0.29128699998060859</v>
      </c>
      <c r="AU865">
        <v>0.23119926452636699</v>
      </c>
      <c r="AV865">
        <v>0.30080948273340857</v>
      </c>
      <c r="AW865">
        <v>0.29093220829963701</v>
      </c>
    </row>
    <row r="866" spans="1:49" x14ac:dyDescent="0.25">
      <c r="A866">
        <v>1264</v>
      </c>
      <c r="B866">
        <v>0.19918342431386329</v>
      </c>
      <c r="C866">
        <v>0.244778007268906</v>
      </c>
      <c r="D866">
        <v>0.2812336186567943</v>
      </c>
      <c r="E866">
        <v>0.304173747698466</v>
      </c>
      <c r="F866">
        <v>0.32178320487340301</v>
      </c>
      <c r="G866">
        <v>0.30511174599329632</v>
      </c>
      <c r="H866">
        <v>0.28487330675125128</v>
      </c>
      <c r="I866">
        <v>0.28171852231025701</v>
      </c>
      <c r="J866">
        <v>0.30968298514684028</v>
      </c>
      <c r="K866">
        <v>0.26731541256109859</v>
      </c>
      <c r="L866">
        <v>0.23501225809256229</v>
      </c>
      <c r="M866">
        <v>0.24484212696552271</v>
      </c>
      <c r="N866">
        <v>0.17189962665239969</v>
      </c>
      <c r="O866">
        <v>0.29749963680903102</v>
      </c>
      <c r="P866">
        <v>0.3395861983299257</v>
      </c>
      <c r="Q866">
        <v>0.33954531947771732</v>
      </c>
      <c r="R866">
        <v>0.39165691534678171</v>
      </c>
      <c r="S866">
        <v>0.31339558959007269</v>
      </c>
      <c r="T866">
        <v>0.38150885701179532</v>
      </c>
      <c r="U866">
        <v>0.39319047331809998</v>
      </c>
      <c r="V866">
        <v>0.37976857026418059</v>
      </c>
      <c r="W866">
        <v>0.43909443418184929</v>
      </c>
      <c r="X866">
        <v>0.28802378972371429</v>
      </c>
      <c r="Y866">
        <v>0.45627189675966928</v>
      </c>
      <c r="Z866">
        <v>0.37538006901741</v>
      </c>
      <c r="AA866">
        <v>0.31120240688323969</v>
      </c>
      <c r="AB866">
        <v>0.37619862953821798</v>
      </c>
      <c r="AC866">
        <v>0.28548559546470642</v>
      </c>
      <c r="AD866">
        <v>0.40085417032241838</v>
      </c>
      <c r="AE866">
        <v>0.33171473940213531</v>
      </c>
      <c r="AF866">
        <v>0.26242788632710801</v>
      </c>
      <c r="AG866">
        <v>0.33126692970593768</v>
      </c>
      <c r="AH866">
        <v>0.17965459823608401</v>
      </c>
      <c r="AI866">
        <v>0.31052393714586901</v>
      </c>
      <c r="AJ866">
        <v>0.3049085438251497</v>
      </c>
      <c r="AK866">
        <v>0.27622958024342859</v>
      </c>
      <c r="AL866">
        <v>0.25910600523153932</v>
      </c>
      <c r="AM866">
        <v>0.17659854888916041</v>
      </c>
      <c r="AN866">
        <v>8.390962829192479E-2</v>
      </c>
      <c r="AO866">
        <v>0.14058518658081701</v>
      </c>
      <c r="AP866">
        <v>0.14400405188401569</v>
      </c>
      <c r="AQ866">
        <v>0.21680805583794929</v>
      </c>
      <c r="AR866">
        <v>0.25449583927790331</v>
      </c>
      <c r="AS866">
        <v>0.26719123621781671</v>
      </c>
      <c r="AT866">
        <v>0.29123280942440027</v>
      </c>
      <c r="AU866">
        <v>0.2312382260958353</v>
      </c>
      <c r="AV866">
        <v>0.30076524615287797</v>
      </c>
      <c r="AW866">
        <v>0.29094701011975638</v>
      </c>
    </row>
    <row r="867" spans="1:49" x14ac:dyDescent="0.25">
      <c r="A867">
        <v>1265</v>
      </c>
      <c r="B867">
        <v>0.19923198719819399</v>
      </c>
      <c r="C867">
        <v>0.24488261342048601</v>
      </c>
      <c r="D867">
        <v>0.28117861350377399</v>
      </c>
      <c r="E867">
        <v>0.30412404735883058</v>
      </c>
      <c r="F867">
        <v>0.32176275054613729</v>
      </c>
      <c r="G867">
        <v>0.30501952767372131</v>
      </c>
      <c r="H867">
        <v>0.28479468822479231</v>
      </c>
      <c r="I867">
        <v>0.28172478079795832</v>
      </c>
      <c r="J867">
        <v>0.30962351957956957</v>
      </c>
      <c r="K867">
        <v>0.26724071800708771</v>
      </c>
      <c r="L867">
        <v>0.23498045404752069</v>
      </c>
      <c r="M867">
        <v>0.24482290943463639</v>
      </c>
      <c r="N867">
        <v>0.17183889448642731</v>
      </c>
      <c r="O867">
        <v>0.29748615125815059</v>
      </c>
      <c r="P867">
        <v>0.33956111470858269</v>
      </c>
      <c r="Q867">
        <v>0.33952561020851141</v>
      </c>
      <c r="R867">
        <v>0.39159017801284812</v>
      </c>
      <c r="S867">
        <v>0.31343480944633467</v>
      </c>
      <c r="T867">
        <v>0.38152406613032003</v>
      </c>
      <c r="U867">
        <v>0.3930389682451883</v>
      </c>
      <c r="V867">
        <v>0.38006134827931698</v>
      </c>
      <c r="W867">
        <v>0.43930909037590032</v>
      </c>
      <c r="X867">
        <v>0.28801140189170871</v>
      </c>
      <c r="Y867">
        <v>0.45636693636576342</v>
      </c>
      <c r="Z867">
        <v>0.37550657987594632</v>
      </c>
      <c r="AA867">
        <v>0.31124760210514058</v>
      </c>
      <c r="AB867">
        <v>0.37621363997459428</v>
      </c>
      <c r="AC867">
        <v>0.28536414106686903</v>
      </c>
      <c r="AD867">
        <v>0.40094562371571829</v>
      </c>
      <c r="AE867">
        <v>0.33183988928794872</v>
      </c>
      <c r="AF867">
        <v>0.26248825093110401</v>
      </c>
      <c r="AG867">
        <v>0.33131352066993702</v>
      </c>
      <c r="AH867">
        <v>0.17967990040779139</v>
      </c>
      <c r="AI867">
        <v>0.31049129366874673</v>
      </c>
      <c r="AJ867">
        <v>0.30488662918408699</v>
      </c>
      <c r="AK867">
        <v>0.27622864643732742</v>
      </c>
      <c r="AL867">
        <v>0.25908556083838141</v>
      </c>
      <c r="AM867">
        <v>0.176594868302345</v>
      </c>
      <c r="AN867">
        <v>8.3908565342426258E-2</v>
      </c>
      <c r="AO867">
        <v>0.14051116754611301</v>
      </c>
      <c r="AP867">
        <v>0.14397876709699631</v>
      </c>
      <c r="AQ867">
        <v>0.21669996281464901</v>
      </c>
      <c r="AR867">
        <v>0.25449788570404069</v>
      </c>
      <c r="AS867">
        <v>0.26721373200416559</v>
      </c>
      <c r="AT867">
        <v>0.29121167461077357</v>
      </c>
      <c r="AU867">
        <v>0.23120960593223569</v>
      </c>
      <c r="AV867">
        <v>0.30078226327896129</v>
      </c>
      <c r="AW867">
        <v>0.29087839523951198</v>
      </c>
    </row>
    <row r="868" spans="1:49" x14ac:dyDescent="0.25">
      <c r="A868">
        <v>1266</v>
      </c>
      <c r="B868">
        <v>0.19921785096327471</v>
      </c>
      <c r="C868">
        <v>0.24484822154045099</v>
      </c>
      <c r="D868">
        <v>0.281082183122635</v>
      </c>
      <c r="E868">
        <v>0.30404296517372131</v>
      </c>
      <c r="F868">
        <v>0.32173277934392269</v>
      </c>
      <c r="G868">
        <v>0.30494340260823571</v>
      </c>
      <c r="H868">
        <v>0.28475203116734799</v>
      </c>
      <c r="I868">
        <v>0.28172390659650159</v>
      </c>
      <c r="J868">
        <v>0.30953973531723028</v>
      </c>
      <c r="K868">
        <v>0.26716342071692167</v>
      </c>
      <c r="L868">
        <v>0.2349314192930857</v>
      </c>
      <c r="M868">
        <v>0.24477065106232929</v>
      </c>
      <c r="N868">
        <v>0.1717672248681387</v>
      </c>
      <c r="O868">
        <v>0.29756756126880629</v>
      </c>
      <c r="P868">
        <v>0.33956066767374671</v>
      </c>
      <c r="Q868">
        <v>0.339481770992279</v>
      </c>
      <c r="R868">
        <v>0.39160144329071028</v>
      </c>
      <c r="S868">
        <v>0.31338523825009629</v>
      </c>
      <c r="T868">
        <v>0.38147933284441632</v>
      </c>
      <c r="U868">
        <v>0.3929057518641153</v>
      </c>
      <c r="V868">
        <v>0.38018114368120842</v>
      </c>
      <c r="W868">
        <v>0.43941044807434071</v>
      </c>
      <c r="X868">
        <v>0.28796208898226427</v>
      </c>
      <c r="Y868">
        <v>0.45644736289978027</v>
      </c>
      <c r="Z868">
        <v>0.37554725011189771</v>
      </c>
      <c r="AA868">
        <v>0.31125297149022402</v>
      </c>
      <c r="AB868">
        <v>0.37628158926963801</v>
      </c>
      <c r="AC868">
        <v>0.28528721133867901</v>
      </c>
      <c r="AD868">
        <v>0.4009636441866557</v>
      </c>
      <c r="AE868">
        <v>0.33176448941230802</v>
      </c>
      <c r="AF868">
        <v>0.26251054306825</v>
      </c>
      <c r="AG868">
        <v>0.33125718434651669</v>
      </c>
      <c r="AH868">
        <v>0.17966985205809269</v>
      </c>
      <c r="AI868">
        <v>0.31045138835906999</v>
      </c>
      <c r="AJ868">
        <v>0.30486666162808729</v>
      </c>
      <c r="AK868">
        <v>0.27617762486139968</v>
      </c>
      <c r="AL868">
        <v>0.259045953551928</v>
      </c>
      <c r="AM868">
        <v>0.176602949698766</v>
      </c>
      <c r="AN868">
        <v>8.3903690179189069E-2</v>
      </c>
      <c r="AO868">
        <v>0.1404427712162333</v>
      </c>
      <c r="AP868">
        <v>0.14391979823509871</v>
      </c>
      <c r="AQ868">
        <v>0.21666129926840461</v>
      </c>
      <c r="AR868">
        <v>0.25446243087450671</v>
      </c>
      <c r="AS868">
        <v>0.26719419161478702</v>
      </c>
      <c r="AT868">
        <v>0.29119208951791142</v>
      </c>
      <c r="AU868">
        <v>0.23116604983806599</v>
      </c>
      <c r="AV868">
        <v>0.30080420772234601</v>
      </c>
      <c r="AW868">
        <v>0.29083729783693962</v>
      </c>
    </row>
    <row r="869" spans="1:49" x14ac:dyDescent="0.25">
      <c r="A869">
        <v>1267</v>
      </c>
      <c r="B869">
        <v>0.19918331007162729</v>
      </c>
      <c r="C869">
        <v>0.24471166729927099</v>
      </c>
      <c r="D869">
        <v>0.28094052275021869</v>
      </c>
      <c r="E869">
        <v>0.30388082067171729</v>
      </c>
      <c r="F869">
        <v>0.32172118624051399</v>
      </c>
      <c r="G869">
        <v>0.30488673845926928</v>
      </c>
      <c r="H869">
        <v>0.28472874561945599</v>
      </c>
      <c r="I869">
        <v>0.28169964750607801</v>
      </c>
      <c r="J869">
        <v>0.30943433443705232</v>
      </c>
      <c r="K869">
        <v>0.2670572698116303</v>
      </c>
      <c r="L869">
        <v>0.23483584821224199</v>
      </c>
      <c r="M869">
        <v>0.24467041591803229</v>
      </c>
      <c r="N869">
        <v>0.17164819439252199</v>
      </c>
      <c r="O869">
        <v>0.29776465892791731</v>
      </c>
      <c r="P869">
        <v>0.33947819471359231</v>
      </c>
      <c r="Q869">
        <v>0.33943618337313342</v>
      </c>
      <c r="R869">
        <v>0.39157643914222728</v>
      </c>
      <c r="S869">
        <v>0.313236624002457</v>
      </c>
      <c r="T869">
        <v>0.38135238488515227</v>
      </c>
      <c r="U869">
        <v>0.39267843961715698</v>
      </c>
      <c r="V869">
        <v>0.38025803367296829</v>
      </c>
      <c r="W869">
        <v>0.43949171900749201</v>
      </c>
      <c r="X869">
        <v>0.28785927097002673</v>
      </c>
      <c r="Y869">
        <v>0.456627547740936</v>
      </c>
      <c r="Z869">
        <v>0.37548254926999403</v>
      </c>
      <c r="AA869">
        <v>0.31127290427684767</v>
      </c>
      <c r="AB869">
        <v>0.37625400225321459</v>
      </c>
      <c r="AC869">
        <v>0.28525435924530002</v>
      </c>
      <c r="AD869">
        <v>0.40092605352401711</v>
      </c>
      <c r="AE869">
        <v>0.33148687084515899</v>
      </c>
      <c r="AF869">
        <v>0.26251160105069499</v>
      </c>
      <c r="AG869">
        <v>0.33115764458974228</v>
      </c>
      <c r="AH869">
        <v>0.17966637015342729</v>
      </c>
      <c r="AI869">
        <v>0.31039532025655131</v>
      </c>
      <c r="AJ869">
        <v>0.30491077899932828</v>
      </c>
      <c r="AK869">
        <v>0.27611798048019398</v>
      </c>
      <c r="AL869">
        <v>0.25900631646315297</v>
      </c>
      <c r="AM869">
        <v>0.176625415682793</v>
      </c>
      <c r="AN869">
        <v>8.3911694586277008E-2</v>
      </c>
      <c r="AO869">
        <v>0.1403713499506313</v>
      </c>
      <c r="AP869">
        <v>0.14382383475700999</v>
      </c>
      <c r="AQ869">
        <v>0.216664358973503</v>
      </c>
      <c r="AR869">
        <v>0.25437042613824201</v>
      </c>
      <c r="AS869">
        <v>0.26715217034021999</v>
      </c>
      <c r="AT869">
        <v>0.29120317101478599</v>
      </c>
      <c r="AU869">
        <v>0.2310782869656883</v>
      </c>
      <c r="AV869">
        <v>0.30084423224131268</v>
      </c>
      <c r="AW869">
        <v>0.29084055622418731</v>
      </c>
    </row>
    <row r="870" spans="1:49" x14ac:dyDescent="0.25">
      <c r="A870">
        <v>1268</v>
      </c>
      <c r="B870">
        <v>0.19915025432904571</v>
      </c>
      <c r="C870">
        <v>0.24464024603366899</v>
      </c>
      <c r="D870">
        <v>0.28086681167284627</v>
      </c>
      <c r="E870">
        <v>0.30380519231160469</v>
      </c>
      <c r="F870">
        <v>0.321666330099106</v>
      </c>
      <c r="G870">
        <v>0.30481623609860731</v>
      </c>
      <c r="H870">
        <v>0.2846926351388297</v>
      </c>
      <c r="I870">
        <v>0.28164236744244903</v>
      </c>
      <c r="J870">
        <v>0.30936570962270099</v>
      </c>
      <c r="K870">
        <v>0.26699092984199502</v>
      </c>
      <c r="L870">
        <v>0.23478612303733831</v>
      </c>
      <c r="M870">
        <v>0.24459841350714359</v>
      </c>
      <c r="N870">
        <v>0.17159407337506641</v>
      </c>
      <c r="O870">
        <v>0.29778854052225762</v>
      </c>
      <c r="P870">
        <v>0.33945122361183172</v>
      </c>
      <c r="Q870">
        <v>0.33937645951906831</v>
      </c>
      <c r="R870">
        <v>0.39155506094296771</v>
      </c>
      <c r="S870">
        <v>0.31324661771456402</v>
      </c>
      <c r="T870">
        <v>0.381286710500717</v>
      </c>
      <c r="U870">
        <v>0.3926003078619637</v>
      </c>
      <c r="V870">
        <v>0.38020698229471828</v>
      </c>
      <c r="W870">
        <v>0.43940374255180359</v>
      </c>
      <c r="X870">
        <v>0.28779079516728728</v>
      </c>
      <c r="Y870">
        <v>0.45657623807589198</v>
      </c>
      <c r="Z870">
        <v>0.37539848685264571</v>
      </c>
      <c r="AA870">
        <v>0.31124608218669858</v>
      </c>
      <c r="AB870">
        <v>0.376250406106313</v>
      </c>
      <c r="AC870">
        <v>0.28523850440978998</v>
      </c>
      <c r="AD870">
        <v>0.40084793170293159</v>
      </c>
      <c r="AE870">
        <v>0.33137070139249158</v>
      </c>
      <c r="AF870">
        <v>0.26250375310579971</v>
      </c>
      <c r="AG870">
        <v>0.33104648192723601</v>
      </c>
      <c r="AH870">
        <v>0.1796422948439913</v>
      </c>
      <c r="AI870">
        <v>0.31033806006113701</v>
      </c>
      <c r="AJ870">
        <v>0.30484903852144868</v>
      </c>
      <c r="AK870">
        <v>0.27603235840797402</v>
      </c>
      <c r="AL870">
        <v>0.258948271473249</v>
      </c>
      <c r="AM870">
        <v>0.17663388947645831</v>
      </c>
      <c r="AN870">
        <v>8.3918780088424696E-2</v>
      </c>
      <c r="AO870">
        <v>0.14032461742560071</v>
      </c>
      <c r="AP870">
        <v>0.1437490433454513</v>
      </c>
      <c r="AQ870">
        <v>0.21662614742914829</v>
      </c>
      <c r="AR870">
        <v>0.254299739996592</v>
      </c>
      <c r="AS870">
        <v>0.26706795394420602</v>
      </c>
      <c r="AT870">
        <v>0.29113951325416559</v>
      </c>
      <c r="AU870">
        <v>0.23100091516971569</v>
      </c>
      <c r="AV870">
        <v>0.30083004633585603</v>
      </c>
      <c r="AW870">
        <v>0.29077814022699999</v>
      </c>
    </row>
    <row r="871" spans="1:49" x14ac:dyDescent="0.25">
      <c r="A871">
        <v>1269</v>
      </c>
      <c r="B871">
        <v>0.19907263418038701</v>
      </c>
      <c r="C871">
        <v>0.24450391530990601</v>
      </c>
      <c r="D871">
        <v>0.28078190485636401</v>
      </c>
      <c r="E871">
        <v>0.30378147959709129</v>
      </c>
      <c r="F871">
        <v>0.32155515750249197</v>
      </c>
      <c r="G871">
        <v>0.30473061402638729</v>
      </c>
      <c r="H871">
        <v>0.28469614187876369</v>
      </c>
      <c r="I871">
        <v>0.28159326811631502</v>
      </c>
      <c r="J871">
        <v>0.30928897857665999</v>
      </c>
      <c r="K871">
        <v>0.26695878307024629</v>
      </c>
      <c r="L871">
        <v>0.23476827144622769</v>
      </c>
      <c r="M871">
        <v>0.24452104171117159</v>
      </c>
      <c r="N871">
        <v>0.17158556977907799</v>
      </c>
      <c r="O871">
        <v>0.29775903622309369</v>
      </c>
      <c r="P871">
        <v>0.33950156966845202</v>
      </c>
      <c r="Q871">
        <v>0.33928773800532003</v>
      </c>
      <c r="R871">
        <v>0.3915249903996787</v>
      </c>
      <c r="S871">
        <v>0.31336573759714759</v>
      </c>
      <c r="T871">
        <v>0.38119564453760768</v>
      </c>
      <c r="U871">
        <v>0.3925915360450743</v>
      </c>
      <c r="V871">
        <v>0.380098710457484</v>
      </c>
      <c r="W871">
        <v>0.43922018011411029</v>
      </c>
      <c r="X871">
        <v>0.287739098072052</v>
      </c>
      <c r="Y871">
        <v>0.45641431212425199</v>
      </c>
      <c r="Z871">
        <v>0.37530339757601427</v>
      </c>
      <c r="AA871">
        <v>0.31113961835702258</v>
      </c>
      <c r="AB871">
        <v>0.37636251250902841</v>
      </c>
      <c r="AC871">
        <v>0.28515144189198799</v>
      </c>
      <c r="AD871">
        <v>0.40068681041399601</v>
      </c>
      <c r="AE871">
        <v>0.33121355374654132</v>
      </c>
      <c r="AF871">
        <v>0.26248152554035198</v>
      </c>
      <c r="AG871">
        <v>0.33082953095436102</v>
      </c>
      <c r="AH871">
        <v>0.17956528067588831</v>
      </c>
      <c r="AI871">
        <v>0.31027512749036129</v>
      </c>
      <c r="AJ871">
        <v>0.30476764837900799</v>
      </c>
      <c r="AK871">
        <v>0.27590356270472199</v>
      </c>
      <c r="AL871">
        <v>0.25884857277075429</v>
      </c>
      <c r="AM871">
        <v>0.17667996883392331</v>
      </c>
      <c r="AN871">
        <v>8.3921002844969464E-2</v>
      </c>
      <c r="AO871">
        <v>0.14028011759122239</v>
      </c>
      <c r="AP871">
        <v>0.14364400257666929</v>
      </c>
      <c r="AQ871">
        <v>0.21659770111242971</v>
      </c>
      <c r="AR871">
        <v>0.25417125721772499</v>
      </c>
      <c r="AS871">
        <v>0.26693782210350031</v>
      </c>
      <c r="AT871">
        <v>0.29104363918304471</v>
      </c>
      <c r="AU871">
        <v>0.23091357946395871</v>
      </c>
      <c r="AV871">
        <v>0.30084930857022568</v>
      </c>
      <c r="AW871">
        <v>0.29065469900766999</v>
      </c>
    </row>
    <row r="872" spans="1:49" x14ac:dyDescent="0.25">
      <c r="A872">
        <v>1270</v>
      </c>
      <c r="B872">
        <v>0.19901597499847401</v>
      </c>
      <c r="C872">
        <v>0.24443331360817</v>
      </c>
      <c r="D872">
        <v>0.28072564800580341</v>
      </c>
      <c r="E872">
        <v>0.30372172594070429</v>
      </c>
      <c r="F872">
        <v>0.32148087024688737</v>
      </c>
      <c r="G872">
        <v>0.30465525388717668</v>
      </c>
      <c r="H872">
        <v>0.28460696339607228</v>
      </c>
      <c r="I872">
        <v>0.28154097994168559</v>
      </c>
      <c r="J872">
        <v>0.30923100312550872</v>
      </c>
      <c r="K872">
        <v>0.26691165069739042</v>
      </c>
      <c r="L872">
        <v>0.23474018275737771</v>
      </c>
      <c r="M872">
        <v>0.24443321426709499</v>
      </c>
      <c r="N872">
        <v>0.1715685377518337</v>
      </c>
      <c r="O872">
        <v>0.29772781332333897</v>
      </c>
      <c r="P872">
        <v>0.33944746851921059</v>
      </c>
      <c r="Q872">
        <v>0.33917697270711261</v>
      </c>
      <c r="R872">
        <v>0.39147484302520769</v>
      </c>
      <c r="S872">
        <v>0.31332798798879002</v>
      </c>
      <c r="T872">
        <v>0.38112826148668971</v>
      </c>
      <c r="U872">
        <v>0.39250634113947558</v>
      </c>
      <c r="V872">
        <v>0.37992560863494867</v>
      </c>
      <c r="W872">
        <v>0.43911983569463098</v>
      </c>
      <c r="X872">
        <v>0.28762245178222667</v>
      </c>
      <c r="Y872">
        <v>0.45622277259826671</v>
      </c>
      <c r="Z872">
        <v>0.37517647941907262</v>
      </c>
      <c r="AA872">
        <v>0.31104285518328328</v>
      </c>
      <c r="AB872">
        <v>0.3763301074504854</v>
      </c>
      <c r="AC872">
        <v>0.28516874710718798</v>
      </c>
      <c r="AD872">
        <v>0.40062207976977032</v>
      </c>
      <c r="AE872">
        <v>0.33116900920867942</v>
      </c>
      <c r="AF872">
        <v>0.26247797906398768</v>
      </c>
      <c r="AG872">
        <v>0.33071226874987297</v>
      </c>
      <c r="AH872">
        <v>0.17952174941698701</v>
      </c>
      <c r="AI872">
        <v>0.31019626061121641</v>
      </c>
      <c r="AJ872">
        <v>0.30467614531517029</v>
      </c>
      <c r="AK872">
        <v>0.2758483489354453</v>
      </c>
      <c r="AL872">
        <v>0.25881450374921172</v>
      </c>
      <c r="AM872">
        <v>0.17667077978452031</v>
      </c>
      <c r="AN872">
        <v>8.3942040801048293E-2</v>
      </c>
      <c r="AO872">
        <v>0.1402359281977017</v>
      </c>
      <c r="AP872">
        <v>0.14358259985844299</v>
      </c>
      <c r="AQ872">
        <v>0.21656781931718169</v>
      </c>
      <c r="AR872">
        <v>0.25411082307497668</v>
      </c>
      <c r="AS872">
        <v>0.26684339344501501</v>
      </c>
      <c r="AT872">
        <v>0.29097711543242172</v>
      </c>
      <c r="AU872">
        <v>0.23081681629021969</v>
      </c>
      <c r="AV872">
        <v>0.300782154003779</v>
      </c>
      <c r="AW872">
        <v>0.290569762388865</v>
      </c>
    </row>
    <row r="873" spans="1:49" x14ac:dyDescent="0.25">
      <c r="A873">
        <v>1271</v>
      </c>
      <c r="B873">
        <v>0.19900090992450731</v>
      </c>
      <c r="C873">
        <v>0.244443625211716</v>
      </c>
      <c r="D873">
        <v>0.28074947992960603</v>
      </c>
      <c r="E873">
        <v>0.30368561546007772</v>
      </c>
      <c r="F873">
        <v>0.32143749793370557</v>
      </c>
      <c r="G873">
        <v>0.30461075901985168</v>
      </c>
      <c r="H873">
        <v>0.28448534011840843</v>
      </c>
      <c r="I873">
        <v>0.28143596649169927</v>
      </c>
      <c r="J873">
        <v>0.30924144387245162</v>
      </c>
      <c r="K873">
        <v>0.26688934365908301</v>
      </c>
      <c r="L873">
        <v>0.23473636309305801</v>
      </c>
      <c r="M873">
        <v>0.24435700476169561</v>
      </c>
      <c r="N873">
        <v>0.17158524692058569</v>
      </c>
      <c r="O873">
        <v>0.29762968420982328</v>
      </c>
      <c r="P873">
        <v>0.33936631679534929</v>
      </c>
      <c r="Q873">
        <v>0.33905784289042168</v>
      </c>
      <c r="R873">
        <v>0.39146077632904042</v>
      </c>
      <c r="S873">
        <v>0.31329813599586498</v>
      </c>
      <c r="T873">
        <v>0.38110806544621773</v>
      </c>
      <c r="U873">
        <v>0.39247892300287868</v>
      </c>
      <c r="V873">
        <v>0.37951323390007002</v>
      </c>
      <c r="W873">
        <v>0.43882275621096301</v>
      </c>
      <c r="X873">
        <v>0.28745382030804928</v>
      </c>
      <c r="Y873">
        <v>0.45579753319422428</v>
      </c>
      <c r="Z873">
        <v>0.37497745951016759</v>
      </c>
      <c r="AA873">
        <v>0.31094985206921899</v>
      </c>
      <c r="AB873">
        <v>0.376162817080816</v>
      </c>
      <c r="AC873">
        <v>0.28533607721328741</v>
      </c>
      <c r="AD873">
        <v>0.40062356988588971</v>
      </c>
      <c r="AE873">
        <v>0.33128604292869568</v>
      </c>
      <c r="AF873">
        <v>0.26251953840255732</v>
      </c>
      <c r="AG873">
        <v>0.33068696657816599</v>
      </c>
      <c r="AH873">
        <v>0.17951296269893671</v>
      </c>
      <c r="AI873">
        <v>0.31011474132537858</v>
      </c>
      <c r="AJ873">
        <v>0.30454203486442599</v>
      </c>
      <c r="AK873">
        <v>0.27581652005513502</v>
      </c>
      <c r="AL873">
        <v>0.25882026056448632</v>
      </c>
      <c r="AM873">
        <v>0.17659947276115401</v>
      </c>
      <c r="AN873">
        <v>8.3987941344579056E-2</v>
      </c>
      <c r="AO873">
        <v>0.14023515582084631</v>
      </c>
      <c r="AP873">
        <v>0.14355883747339229</v>
      </c>
      <c r="AQ873">
        <v>0.21654575566450729</v>
      </c>
      <c r="AR873">
        <v>0.25411581496397673</v>
      </c>
      <c r="AS873">
        <v>0.26671931147575401</v>
      </c>
      <c r="AT873">
        <v>0.29088432590166741</v>
      </c>
      <c r="AU873">
        <v>0.2307046751181287</v>
      </c>
      <c r="AV873">
        <v>0.30060485998789471</v>
      </c>
      <c r="AW873">
        <v>0.2904916803042093</v>
      </c>
    </row>
    <row r="874" spans="1:49" x14ac:dyDescent="0.25">
      <c r="A874">
        <v>1272</v>
      </c>
      <c r="B874">
        <v>0.1989235530296963</v>
      </c>
      <c r="C874">
        <v>0.24438078701496099</v>
      </c>
      <c r="D874">
        <v>0.28069932262102759</v>
      </c>
      <c r="E874">
        <v>0.30359652638435358</v>
      </c>
      <c r="F874">
        <v>0.321337550878525</v>
      </c>
      <c r="G874">
        <v>0.304514636596044</v>
      </c>
      <c r="H874">
        <v>0.28434215982755068</v>
      </c>
      <c r="I874">
        <v>0.28135422865549697</v>
      </c>
      <c r="J874">
        <v>0.30917235215504962</v>
      </c>
      <c r="K874">
        <v>0.26682016750176729</v>
      </c>
      <c r="L874">
        <v>0.23468238115310669</v>
      </c>
      <c r="M874">
        <v>0.24425207575162231</v>
      </c>
      <c r="N874">
        <v>0.17155872285366069</v>
      </c>
      <c r="O874">
        <v>0.29751824339230831</v>
      </c>
      <c r="P874">
        <v>0.33922999103864032</v>
      </c>
      <c r="Q874">
        <v>0.33893713355064359</v>
      </c>
      <c r="R874">
        <v>0.3913372457027437</v>
      </c>
      <c r="S874">
        <v>0.31323761741320272</v>
      </c>
      <c r="T874">
        <v>0.38102826476097129</v>
      </c>
      <c r="U874">
        <v>0.3923772374788923</v>
      </c>
      <c r="V874">
        <v>0.37937722603480029</v>
      </c>
      <c r="W874">
        <v>0.43876283367474911</v>
      </c>
      <c r="X874">
        <v>0.28735639651616429</v>
      </c>
      <c r="Y874">
        <v>0.45565047860145569</v>
      </c>
      <c r="Z874">
        <v>0.37480263908704098</v>
      </c>
      <c r="AA874">
        <v>0.31085521479447698</v>
      </c>
      <c r="AB874">
        <v>0.3760187625885007</v>
      </c>
      <c r="AC874">
        <v>0.28536132971445732</v>
      </c>
      <c r="AD874">
        <v>0.400466481844584</v>
      </c>
      <c r="AE874">
        <v>0.331224928299586</v>
      </c>
      <c r="AF874">
        <v>0.26243925591309841</v>
      </c>
      <c r="AG874">
        <v>0.33052809039751702</v>
      </c>
      <c r="AH874">
        <v>0.17946399251619999</v>
      </c>
      <c r="AI874">
        <v>0.3100041051705677</v>
      </c>
      <c r="AJ874">
        <v>0.30440706014633168</v>
      </c>
      <c r="AK874">
        <v>0.2757680813471477</v>
      </c>
      <c r="AL874">
        <v>0.25878177583217599</v>
      </c>
      <c r="AM874">
        <v>0.17658739288647959</v>
      </c>
      <c r="AN874">
        <v>8.4011169771353408E-2</v>
      </c>
      <c r="AO874">
        <v>0.14018750935792901</v>
      </c>
      <c r="AP874">
        <v>0.14351080854733769</v>
      </c>
      <c r="AQ874">
        <v>0.216466228167216</v>
      </c>
      <c r="AR874">
        <v>0.25404508411884302</v>
      </c>
      <c r="AS874">
        <v>0.26662195722262072</v>
      </c>
      <c r="AT874">
        <v>0.29079331457614899</v>
      </c>
      <c r="AU874">
        <v>0.23061118026574429</v>
      </c>
      <c r="AV874">
        <v>0.30052915215492232</v>
      </c>
      <c r="AW874">
        <v>0.2903972665468853</v>
      </c>
    </row>
    <row r="875" spans="1:49" x14ac:dyDescent="0.25">
      <c r="A875">
        <v>1273</v>
      </c>
      <c r="B875">
        <v>0.19880096117655471</v>
      </c>
      <c r="C875">
        <v>0.24428026378154799</v>
      </c>
      <c r="D875">
        <v>0.28061964114507032</v>
      </c>
      <c r="E875">
        <v>0.30349428455034871</v>
      </c>
      <c r="F875">
        <v>0.32123965024948098</v>
      </c>
      <c r="G875">
        <v>0.30440453688303631</v>
      </c>
      <c r="H875">
        <v>0.28412982821464527</v>
      </c>
      <c r="I875">
        <v>0.28133053084214499</v>
      </c>
      <c r="J875">
        <v>0.30907699465751659</v>
      </c>
      <c r="K875">
        <v>0.26674915850162467</v>
      </c>
      <c r="L875">
        <v>0.2346119582653047</v>
      </c>
      <c r="M875">
        <v>0.24411212901274371</v>
      </c>
      <c r="N875">
        <v>0.17151513199011501</v>
      </c>
      <c r="O875">
        <v>0.29740460216999032</v>
      </c>
      <c r="P875">
        <v>0.3390428920586907</v>
      </c>
      <c r="Q875">
        <v>0.33875189224878932</v>
      </c>
      <c r="R875">
        <v>0.39116686582565302</v>
      </c>
      <c r="S875">
        <v>0.31303969025611872</v>
      </c>
      <c r="T875">
        <v>0.38097529609998071</v>
      </c>
      <c r="U875">
        <v>0.39218391974767042</v>
      </c>
      <c r="V875">
        <v>0.37943992018699629</v>
      </c>
      <c r="W875">
        <v>0.43902125954628002</v>
      </c>
      <c r="X875">
        <v>0.28726159532864859</v>
      </c>
      <c r="Y875">
        <v>0.45566393931706772</v>
      </c>
      <c r="Z875">
        <v>0.37464538216590898</v>
      </c>
      <c r="AA875">
        <v>0.31081523001194</v>
      </c>
      <c r="AB875">
        <v>0.37589456637700402</v>
      </c>
      <c r="AC875">
        <v>0.28538335363070172</v>
      </c>
      <c r="AD875">
        <v>0.40032593409220402</v>
      </c>
      <c r="AE875">
        <v>0.33118182420730602</v>
      </c>
      <c r="AF875">
        <v>0.26231447855631501</v>
      </c>
      <c r="AG875">
        <v>0.33033978939056402</v>
      </c>
      <c r="AH875">
        <v>0.17937075595061</v>
      </c>
      <c r="AI875">
        <v>0.309881031513214</v>
      </c>
      <c r="AJ875">
        <v>0.30432118972142541</v>
      </c>
      <c r="AK875">
        <v>0.27578966816266359</v>
      </c>
      <c r="AL875">
        <v>0.25878702104091628</v>
      </c>
      <c r="AM875">
        <v>0.17660793662071239</v>
      </c>
      <c r="AN875">
        <v>8.4047183394432068E-2</v>
      </c>
      <c r="AO875">
        <v>0.14010487000147501</v>
      </c>
      <c r="AP875">
        <v>0.14347930749257429</v>
      </c>
      <c r="AQ875">
        <v>0.21637509763240831</v>
      </c>
      <c r="AR875">
        <v>0.25399630765120201</v>
      </c>
      <c r="AS875">
        <v>0.26659470299879728</v>
      </c>
      <c r="AT875">
        <v>0.29074411094188701</v>
      </c>
      <c r="AU875">
        <v>0.23050991197427129</v>
      </c>
      <c r="AV875">
        <v>0.30049534638722769</v>
      </c>
      <c r="AW875">
        <v>0.29030331969261158</v>
      </c>
    </row>
    <row r="876" spans="1:49" x14ac:dyDescent="0.25">
      <c r="A876">
        <v>1274</v>
      </c>
      <c r="B876">
        <v>0.19869226713975269</v>
      </c>
      <c r="C876">
        <v>0.24420008063316301</v>
      </c>
      <c r="D876">
        <v>0.28053644299507141</v>
      </c>
      <c r="E876">
        <v>0.30336682001749671</v>
      </c>
      <c r="F876">
        <v>0.32108924786249832</v>
      </c>
      <c r="G876">
        <v>0.30427321791648859</v>
      </c>
      <c r="H876">
        <v>0.28395538528760311</v>
      </c>
      <c r="I876">
        <v>0.2812389036019643</v>
      </c>
      <c r="J876">
        <v>0.30895965298016859</v>
      </c>
      <c r="K876">
        <v>0.26664611200491573</v>
      </c>
      <c r="L876">
        <v>0.23454358180363971</v>
      </c>
      <c r="M876">
        <v>0.24400458733240771</v>
      </c>
      <c r="N876">
        <v>0.1714857270320253</v>
      </c>
      <c r="O876">
        <v>0.29727323849995901</v>
      </c>
      <c r="P876">
        <v>0.33884325623512268</v>
      </c>
      <c r="Q876">
        <v>0.33867260813713068</v>
      </c>
      <c r="R876">
        <v>0.39094509681065859</v>
      </c>
      <c r="S876">
        <v>0.31294723351796472</v>
      </c>
      <c r="T876">
        <v>0.38081069787343358</v>
      </c>
      <c r="U876">
        <v>0.39203613996505737</v>
      </c>
      <c r="V876">
        <v>0.37927818298339833</v>
      </c>
      <c r="W876">
        <v>0.43896891673405958</v>
      </c>
      <c r="X876">
        <v>0.28714909156163559</v>
      </c>
      <c r="Y876">
        <v>0.45554033915201841</v>
      </c>
      <c r="Z876">
        <v>0.37444773316383367</v>
      </c>
      <c r="AA876">
        <v>0.31058383484681429</v>
      </c>
      <c r="AB876">
        <v>0.37569562594095868</v>
      </c>
      <c r="AC876">
        <v>0.28531664609909041</v>
      </c>
      <c r="AD876">
        <v>0.4001004298528037</v>
      </c>
      <c r="AE876">
        <v>0.33102166652679432</v>
      </c>
      <c r="AF876">
        <v>0.26218593120574968</v>
      </c>
      <c r="AG876">
        <v>0.33015007774035099</v>
      </c>
      <c r="AH876">
        <v>0.17933231592178331</v>
      </c>
      <c r="AI876">
        <v>0.30973521868387899</v>
      </c>
      <c r="AJ876">
        <v>0.30411520600318931</v>
      </c>
      <c r="AK876">
        <v>0.27571929494539898</v>
      </c>
      <c r="AL876">
        <v>0.25871591766675328</v>
      </c>
      <c r="AM876">
        <v>0.17657805482546499</v>
      </c>
      <c r="AN876">
        <v>8.4042484561602279E-2</v>
      </c>
      <c r="AO876">
        <v>0.14003966003656401</v>
      </c>
      <c r="AP876">
        <v>0.1434270565708477</v>
      </c>
      <c r="AQ876">
        <v>0.216271276275317</v>
      </c>
      <c r="AR876">
        <v>0.25385785599549632</v>
      </c>
      <c r="AS876">
        <v>0.26647380491097772</v>
      </c>
      <c r="AT876">
        <v>0.29064669211705502</v>
      </c>
      <c r="AU876">
        <v>0.23042832314968101</v>
      </c>
      <c r="AV876">
        <v>0.30039702852567041</v>
      </c>
      <c r="AW876">
        <v>0.29020046194394428</v>
      </c>
    </row>
    <row r="877" spans="1:49" x14ac:dyDescent="0.25">
      <c r="A877">
        <v>1275</v>
      </c>
      <c r="B877">
        <v>0.198563277721405</v>
      </c>
      <c r="C877">
        <v>0.24413964152336101</v>
      </c>
      <c r="D877">
        <v>0.28045385082562763</v>
      </c>
      <c r="E877">
        <v>0.30319467186927801</v>
      </c>
      <c r="F877">
        <v>0.3208819627761843</v>
      </c>
      <c r="G877">
        <v>0.30411766966183967</v>
      </c>
      <c r="H877">
        <v>0.28377261757850669</v>
      </c>
      <c r="I877">
        <v>0.28111584484577162</v>
      </c>
      <c r="J877">
        <v>0.308819423119227</v>
      </c>
      <c r="K877">
        <v>0.26651486754417458</v>
      </c>
      <c r="L877">
        <v>0.234460895260175</v>
      </c>
      <c r="M877">
        <v>0.24392222364743571</v>
      </c>
      <c r="N877">
        <v>0.17145530382792129</v>
      </c>
      <c r="O877">
        <v>0.29706747333208727</v>
      </c>
      <c r="P877">
        <v>0.33854834238688158</v>
      </c>
      <c r="Q877">
        <v>0.3387464185555773</v>
      </c>
      <c r="R877">
        <v>0.39062165220578532</v>
      </c>
      <c r="S877">
        <v>0.31301963329315158</v>
      </c>
      <c r="T877">
        <v>0.38061745961507132</v>
      </c>
      <c r="U877">
        <v>0.3919843335946403</v>
      </c>
      <c r="V877">
        <v>0.37914136052131669</v>
      </c>
      <c r="W877">
        <v>0.43886750936508162</v>
      </c>
      <c r="X877">
        <v>0.28714413444201159</v>
      </c>
      <c r="Y877">
        <v>0.45556142926216131</v>
      </c>
      <c r="Z877">
        <v>0.37416436274846387</v>
      </c>
      <c r="AA877">
        <v>0.31022737920284271</v>
      </c>
      <c r="AB877">
        <v>0.37542696793874097</v>
      </c>
      <c r="AC877">
        <v>0.28518748283386242</v>
      </c>
      <c r="AD877">
        <v>0.39960582057634969</v>
      </c>
      <c r="AE877">
        <v>0.33065248529116298</v>
      </c>
      <c r="AF877">
        <v>0.261957436800003</v>
      </c>
      <c r="AG877">
        <v>0.32989137371381128</v>
      </c>
      <c r="AH877">
        <v>0.17934287091096271</v>
      </c>
      <c r="AI877">
        <v>0.30957683920860302</v>
      </c>
      <c r="AJ877">
        <v>0.30381389458974167</v>
      </c>
      <c r="AK877">
        <v>0.27560046315193171</v>
      </c>
      <c r="AL877">
        <v>0.25860523184140499</v>
      </c>
      <c r="AM877">
        <v>0.17657107611497269</v>
      </c>
      <c r="AN877">
        <v>8.4017274280389131E-2</v>
      </c>
      <c r="AO877">
        <v>0.13996281474828731</v>
      </c>
      <c r="AP877">
        <v>0.14335162937641169</v>
      </c>
      <c r="AQ877">
        <v>0.2161049097776413</v>
      </c>
      <c r="AR877">
        <v>0.25361405809720372</v>
      </c>
      <c r="AS877">
        <v>0.26632204155127198</v>
      </c>
      <c r="AT877">
        <v>0.29055336117744429</v>
      </c>
      <c r="AU877">
        <v>0.23032080630461371</v>
      </c>
      <c r="AV877">
        <v>0.30036009351412468</v>
      </c>
      <c r="AW877">
        <v>0.29011540611585002</v>
      </c>
    </row>
    <row r="878" spans="1:49" x14ac:dyDescent="0.25">
      <c r="A878">
        <v>1276</v>
      </c>
      <c r="B878">
        <v>0.1984449724356333</v>
      </c>
      <c r="C878">
        <v>0.24402302503585799</v>
      </c>
      <c r="D878">
        <v>0.28033649921417231</v>
      </c>
      <c r="E878">
        <v>0.30303285519282031</v>
      </c>
      <c r="F878">
        <v>0.32067983349164342</v>
      </c>
      <c r="G878">
        <v>0.30394517381985969</v>
      </c>
      <c r="H878">
        <v>0.28361033399899799</v>
      </c>
      <c r="I878">
        <v>0.280965452392896</v>
      </c>
      <c r="J878">
        <v>0.30865291754404689</v>
      </c>
      <c r="K878">
        <v>0.26636033256848629</v>
      </c>
      <c r="L878">
        <v>0.234350303808848</v>
      </c>
      <c r="M878">
        <v>0.243796706199646</v>
      </c>
      <c r="N878">
        <v>0.17140381038188929</v>
      </c>
      <c r="O878">
        <v>0.29692062238852202</v>
      </c>
      <c r="P878">
        <v>0.33834348122278862</v>
      </c>
      <c r="Q878">
        <v>0.33860949675242069</v>
      </c>
      <c r="R878">
        <v>0.39033364256223041</v>
      </c>
      <c r="S878">
        <v>0.31287903587023402</v>
      </c>
      <c r="T878">
        <v>0.38034232457478828</v>
      </c>
      <c r="U878">
        <v>0.39176309108734098</v>
      </c>
      <c r="V878">
        <v>0.37891841928164172</v>
      </c>
      <c r="W878">
        <v>0.4386702179908753</v>
      </c>
      <c r="X878">
        <v>0.28698428471883169</v>
      </c>
      <c r="Y878">
        <v>0.45536985993385332</v>
      </c>
      <c r="Z878">
        <v>0.373975763718287</v>
      </c>
      <c r="AA878">
        <v>0.30996962388356541</v>
      </c>
      <c r="AB878">
        <v>0.37515969077746059</v>
      </c>
      <c r="AC878">
        <v>0.28502439459164941</v>
      </c>
      <c r="AD878">
        <v>0.39935150742530839</v>
      </c>
      <c r="AE878">
        <v>0.33045952518781041</v>
      </c>
      <c r="AF878">
        <v>0.26177981992562599</v>
      </c>
      <c r="AG878">
        <v>0.32964790860811871</v>
      </c>
      <c r="AH878">
        <v>0.17927824954191829</v>
      </c>
      <c r="AI878">
        <v>0.30938712755839032</v>
      </c>
      <c r="AJ878">
        <v>0.30354050795237197</v>
      </c>
      <c r="AK878">
        <v>0.27546256780624401</v>
      </c>
      <c r="AL878">
        <v>0.25845514237880701</v>
      </c>
      <c r="AM878">
        <v>0.17651340862115231</v>
      </c>
      <c r="AN878">
        <v>8.3978310227394104E-2</v>
      </c>
      <c r="AO878">
        <v>0.13989710559447599</v>
      </c>
      <c r="AP878">
        <v>0.14328514536221831</v>
      </c>
      <c r="AQ878">
        <v>0.21596680581569661</v>
      </c>
      <c r="AR878">
        <v>0.25343675911426572</v>
      </c>
      <c r="AS878">
        <v>0.26614352067311597</v>
      </c>
      <c r="AT878">
        <v>0.29036867618560802</v>
      </c>
      <c r="AU878">
        <v>0.2302959859371187</v>
      </c>
      <c r="AV878">
        <v>0.30019587278366089</v>
      </c>
      <c r="AW878">
        <v>0.28996637463569658</v>
      </c>
    </row>
    <row r="879" spans="1:49" x14ac:dyDescent="0.25">
      <c r="A879">
        <v>1277</v>
      </c>
      <c r="B879">
        <v>0.19834000368912999</v>
      </c>
      <c r="C879">
        <v>0.24393056333065</v>
      </c>
      <c r="D879">
        <v>0.28021529316902172</v>
      </c>
      <c r="E879">
        <v>0.302889327208201</v>
      </c>
      <c r="F879">
        <v>0.32046834627787257</v>
      </c>
      <c r="G879">
        <v>0.30377597610155732</v>
      </c>
      <c r="H879">
        <v>0.28349448243776959</v>
      </c>
      <c r="I879">
        <v>0.28078260521094001</v>
      </c>
      <c r="J879">
        <v>0.30847950776418059</v>
      </c>
      <c r="K879">
        <v>0.26618335644404062</v>
      </c>
      <c r="L879">
        <v>0.23425495127836829</v>
      </c>
      <c r="M879">
        <v>0.24367390076319401</v>
      </c>
      <c r="N879">
        <v>0.17136800785859399</v>
      </c>
      <c r="O879">
        <v>0.2968687464793523</v>
      </c>
      <c r="P879">
        <v>0.33817796905835501</v>
      </c>
      <c r="Q879">
        <v>0.33844847480456042</v>
      </c>
      <c r="R879">
        <v>0.39001934727032972</v>
      </c>
      <c r="S879">
        <v>0.31258133053779602</v>
      </c>
      <c r="T879">
        <v>0.37987129886945098</v>
      </c>
      <c r="U879">
        <v>0.39138668775558472</v>
      </c>
      <c r="V879">
        <v>0.37850617369015999</v>
      </c>
      <c r="W879">
        <v>0.43829383452733373</v>
      </c>
      <c r="X879">
        <v>0.28668808937072771</v>
      </c>
      <c r="Y879">
        <v>0.45497820774714143</v>
      </c>
      <c r="Z879">
        <v>0.37387239933013899</v>
      </c>
      <c r="AA879">
        <v>0.30957214534282668</v>
      </c>
      <c r="AB879">
        <v>0.37488299608230602</v>
      </c>
      <c r="AC879">
        <v>0.28475052118301369</v>
      </c>
      <c r="AD879">
        <v>0.39926991860071798</v>
      </c>
      <c r="AE879">
        <v>0.33033053080240898</v>
      </c>
      <c r="AF879">
        <v>0.261674200495084</v>
      </c>
      <c r="AG879">
        <v>0.32940790057182301</v>
      </c>
      <c r="AH879">
        <v>0.179226557413737</v>
      </c>
      <c r="AI879">
        <v>0.30918248494466127</v>
      </c>
      <c r="AJ879">
        <v>0.30318246285120631</v>
      </c>
      <c r="AK879">
        <v>0.27527718742688501</v>
      </c>
      <c r="AL879">
        <v>0.25825492044289899</v>
      </c>
      <c r="AM879">
        <v>0.17639639476935071</v>
      </c>
      <c r="AN879">
        <v>8.3911585311094938E-2</v>
      </c>
      <c r="AO879">
        <v>0.13983876754840199</v>
      </c>
      <c r="AP879">
        <v>0.143238089978695</v>
      </c>
      <c r="AQ879">
        <v>0.21586876114209469</v>
      </c>
      <c r="AR879">
        <v>0.25325545171896641</v>
      </c>
      <c r="AS879">
        <v>0.26590688526630402</v>
      </c>
      <c r="AT879">
        <v>0.29012730717659002</v>
      </c>
      <c r="AU879">
        <v>0.230425248543421</v>
      </c>
      <c r="AV879">
        <v>0.29993337392807001</v>
      </c>
      <c r="AW879">
        <v>0.28980080286661769</v>
      </c>
    </row>
    <row r="880" spans="1:49" x14ac:dyDescent="0.25">
      <c r="A880">
        <v>1278</v>
      </c>
      <c r="B880">
        <v>0.19821542998154959</v>
      </c>
      <c r="C880">
        <v>0.24374790489673601</v>
      </c>
      <c r="D880">
        <v>0.28004062175750732</v>
      </c>
      <c r="E880">
        <v>0.30267794926961272</v>
      </c>
      <c r="F880">
        <v>0.32021695375442499</v>
      </c>
      <c r="G880">
        <v>0.30354923009872442</v>
      </c>
      <c r="H880">
        <v>0.28330536683400459</v>
      </c>
      <c r="I880">
        <v>0.28058992822965001</v>
      </c>
      <c r="J880">
        <v>0.30824713905652362</v>
      </c>
      <c r="K880">
        <v>0.265984093149503</v>
      </c>
      <c r="L880">
        <v>0.23410680393377931</v>
      </c>
      <c r="M880">
        <v>0.24351864059766129</v>
      </c>
      <c r="N880">
        <v>0.17130078872044871</v>
      </c>
      <c r="O880">
        <v>0.29668351511160529</v>
      </c>
      <c r="P880">
        <v>0.33797544240951538</v>
      </c>
      <c r="Q880">
        <v>0.33820600310961407</v>
      </c>
      <c r="R880">
        <v>0.38969971736272202</v>
      </c>
      <c r="S880">
        <v>0.31239554286003102</v>
      </c>
      <c r="T880">
        <v>0.37954864899317431</v>
      </c>
      <c r="U880">
        <v>0.39112059275309269</v>
      </c>
      <c r="V880">
        <v>0.37814171115557371</v>
      </c>
      <c r="W880">
        <v>0.43794771035512259</v>
      </c>
      <c r="X880">
        <v>0.28644775350888563</v>
      </c>
      <c r="Y880">
        <v>0.45461094379425032</v>
      </c>
      <c r="Z880">
        <v>0.37366249163945497</v>
      </c>
      <c r="AA880">
        <v>0.30928532282511367</v>
      </c>
      <c r="AB880">
        <v>0.37454003095626831</v>
      </c>
      <c r="AC880">
        <v>0.28453210989634198</v>
      </c>
      <c r="AD880">
        <v>0.39904384811719268</v>
      </c>
      <c r="AE880">
        <v>0.33012574911117559</v>
      </c>
      <c r="AF880">
        <v>0.26148484150568629</v>
      </c>
      <c r="AG880">
        <v>0.32916301488876359</v>
      </c>
      <c r="AH880">
        <v>0.1791250407695773</v>
      </c>
      <c r="AI880">
        <v>0.30893606940905233</v>
      </c>
      <c r="AJ880">
        <v>0.30289348959922802</v>
      </c>
      <c r="AK880">
        <v>0.27510419487953203</v>
      </c>
      <c r="AL880">
        <v>0.2580471436182657</v>
      </c>
      <c r="AM880">
        <v>0.17627750833829231</v>
      </c>
      <c r="AN880">
        <v>8.3843981226285294E-2</v>
      </c>
      <c r="AO880">
        <v>0.13977735489606871</v>
      </c>
      <c r="AP880">
        <v>0.14314447591702131</v>
      </c>
      <c r="AQ880">
        <v>0.215723156929016</v>
      </c>
      <c r="AR880">
        <v>0.2530480325222017</v>
      </c>
      <c r="AS880">
        <v>0.26567542552947998</v>
      </c>
      <c r="AT880">
        <v>0.28987684349219028</v>
      </c>
      <c r="AU880">
        <v>0.230358526110649</v>
      </c>
      <c r="AV880">
        <v>0.29965768257776898</v>
      </c>
      <c r="AW880">
        <v>0.28958993156750967</v>
      </c>
    </row>
    <row r="881" spans="1:49" x14ac:dyDescent="0.25">
      <c r="A881">
        <v>1279</v>
      </c>
      <c r="B881">
        <v>0.19808642566204099</v>
      </c>
      <c r="C881">
        <v>0.24344860017299699</v>
      </c>
      <c r="D881">
        <v>0.27982569734255458</v>
      </c>
      <c r="E881">
        <v>0.30244203408559173</v>
      </c>
      <c r="F881">
        <v>0.31997937957445771</v>
      </c>
      <c r="G881">
        <v>0.30331107974052429</v>
      </c>
      <c r="H881">
        <v>0.283138006925583</v>
      </c>
      <c r="I881">
        <v>0.28040121992429101</v>
      </c>
      <c r="J881">
        <v>0.30797329545021068</v>
      </c>
      <c r="K881">
        <v>0.26574563483397129</v>
      </c>
      <c r="L881">
        <v>0.23389811813831299</v>
      </c>
      <c r="M881">
        <v>0.24333105981349931</v>
      </c>
      <c r="N881">
        <v>0.17120567460854871</v>
      </c>
      <c r="O881">
        <v>0.29643052319685598</v>
      </c>
      <c r="P881">
        <v>0.33780975143114728</v>
      </c>
      <c r="Q881">
        <v>0.33776120344797772</v>
      </c>
      <c r="R881">
        <v>0.38940777381261199</v>
      </c>
      <c r="S881">
        <v>0.312228461106618</v>
      </c>
      <c r="T881">
        <v>0.37927438815434772</v>
      </c>
      <c r="U881">
        <v>0.3908260265986126</v>
      </c>
      <c r="V881">
        <v>0.37780559062957758</v>
      </c>
      <c r="W881">
        <v>0.43759181102116901</v>
      </c>
      <c r="X881">
        <v>0.2861857215563457</v>
      </c>
      <c r="Y881">
        <v>0.45419553915659572</v>
      </c>
      <c r="Z881">
        <v>0.37347317735354102</v>
      </c>
      <c r="AA881">
        <v>0.30918446679910028</v>
      </c>
      <c r="AB881">
        <v>0.37415680289268533</v>
      </c>
      <c r="AC881">
        <v>0.28431566556294768</v>
      </c>
      <c r="AD881">
        <v>0.39888872702916428</v>
      </c>
      <c r="AE881">
        <v>0.32998652259508771</v>
      </c>
      <c r="AF881">
        <v>0.26126608749230729</v>
      </c>
      <c r="AG881">
        <v>0.32889521121978799</v>
      </c>
      <c r="AH881">
        <v>0.17891974250475559</v>
      </c>
      <c r="AI881">
        <v>0.308657149473826</v>
      </c>
      <c r="AJ881">
        <v>0.302710364262263</v>
      </c>
      <c r="AK881">
        <v>0.27493245402971928</v>
      </c>
      <c r="AL881">
        <v>0.25779711206754041</v>
      </c>
      <c r="AM881">
        <v>0.1761584132909777</v>
      </c>
      <c r="AN881">
        <v>8.3769875268141461E-2</v>
      </c>
      <c r="AO881">
        <v>0.13973958790302271</v>
      </c>
      <c r="AP881">
        <v>0.14304687579472869</v>
      </c>
      <c r="AQ881">
        <v>0.215542490283648</v>
      </c>
      <c r="AR881">
        <v>0.25287293394406668</v>
      </c>
      <c r="AS881">
        <v>0.26542825003464998</v>
      </c>
      <c r="AT881">
        <v>0.28953632215658842</v>
      </c>
      <c r="AU881">
        <v>0.23028131822744999</v>
      </c>
      <c r="AV881">
        <v>0.29926043748855602</v>
      </c>
      <c r="AW881">
        <v>0.28929690519968632</v>
      </c>
    </row>
    <row r="882" spans="1:49" x14ac:dyDescent="0.25">
      <c r="A882">
        <v>1280</v>
      </c>
      <c r="B882">
        <v>0.19793705145518001</v>
      </c>
      <c r="C882">
        <v>0.24318671226501501</v>
      </c>
      <c r="D882">
        <v>0.27957854668299342</v>
      </c>
      <c r="E882">
        <v>0.30217040578524268</v>
      </c>
      <c r="F882">
        <v>0.31964595119158429</v>
      </c>
      <c r="G882">
        <v>0.30298792322476698</v>
      </c>
      <c r="H882">
        <v>0.28287308414777129</v>
      </c>
      <c r="I882">
        <v>0.28012660642464932</v>
      </c>
      <c r="J882">
        <v>0.307658443848292</v>
      </c>
      <c r="K882">
        <v>0.26550221939881669</v>
      </c>
      <c r="L882">
        <v>0.2336848378181457</v>
      </c>
      <c r="M882">
        <v>0.2431130160888037</v>
      </c>
      <c r="N882">
        <v>0.17108340064684571</v>
      </c>
      <c r="O882">
        <v>0.29618431131045031</v>
      </c>
      <c r="P882">
        <v>0.33760519822438528</v>
      </c>
      <c r="Q882">
        <v>0.33737633625666302</v>
      </c>
      <c r="R882">
        <v>0.38904222846031172</v>
      </c>
      <c r="S882">
        <v>0.31194702784220402</v>
      </c>
      <c r="T882">
        <v>0.37894616524378472</v>
      </c>
      <c r="U882">
        <v>0.39051827788352972</v>
      </c>
      <c r="V882">
        <v>0.37743255496025102</v>
      </c>
      <c r="W882">
        <v>0.437161475419998</v>
      </c>
      <c r="X882">
        <v>0.28588158885637899</v>
      </c>
      <c r="Y882">
        <v>0.4537263810634613</v>
      </c>
      <c r="Z882">
        <v>0.37321588397026068</v>
      </c>
      <c r="AA882">
        <v>0.30896079043547298</v>
      </c>
      <c r="AB882">
        <v>0.37374090154965728</v>
      </c>
      <c r="AC882">
        <v>0.28408500552177429</v>
      </c>
      <c r="AD882">
        <v>0.39861197272936499</v>
      </c>
      <c r="AE882">
        <v>0.32976994911829632</v>
      </c>
      <c r="AF882">
        <v>0.26099521418412541</v>
      </c>
      <c r="AG882">
        <v>0.32861509919166559</v>
      </c>
      <c r="AH882">
        <v>0.17875756323337569</v>
      </c>
      <c r="AI882">
        <v>0.308335224787394</v>
      </c>
      <c r="AJ882">
        <v>0.30239498615264859</v>
      </c>
      <c r="AK882">
        <v>0.27470540006955457</v>
      </c>
      <c r="AL882">
        <v>0.25752805670102402</v>
      </c>
      <c r="AM882">
        <v>0.17599976062774669</v>
      </c>
      <c r="AN882">
        <v>8.3682971696058886E-2</v>
      </c>
      <c r="AO882">
        <v>0.13966586937507031</v>
      </c>
      <c r="AP882">
        <v>0.14290963858365999</v>
      </c>
      <c r="AQ882">
        <v>0.21535475552082059</v>
      </c>
      <c r="AR882">
        <v>0.25264574587345101</v>
      </c>
      <c r="AS882">
        <v>0.26516014834245072</v>
      </c>
      <c r="AT882">
        <v>0.28920915226141602</v>
      </c>
      <c r="AU882">
        <v>0.23013180991013871</v>
      </c>
      <c r="AV882">
        <v>0.298940569162369</v>
      </c>
      <c r="AW882">
        <v>0.28902301192283669</v>
      </c>
    </row>
    <row r="883" spans="1:49" x14ac:dyDescent="0.25">
      <c r="A883">
        <v>1281</v>
      </c>
      <c r="B883">
        <v>0.19776343802610999</v>
      </c>
      <c r="C883">
        <v>0.242912247776985</v>
      </c>
      <c r="D883">
        <v>0.27928914626439399</v>
      </c>
      <c r="E883">
        <v>0.30183979868888872</v>
      </c>
      <c r="F883">
        <v>0.31922082106272398</v>
      </c>
      <c r="G883">
        <v>0.30255525310834258</v>
      </c>
      <c r="H883">
        <v>0.28246304392814631</v>
      </c>
      <c r="I883">
        <v>0.2797951449950537</v>
      </c>
      <c r="J883">
        <v>0.30728344122568801</v>
      </c>
      <c r="K883">
        <v>0.26527196168899542</v>
      </c>
      <c r="L883">
        <v>0.23344959318637831</v>
      </c>
      <c r="M883">
        <v>0.24286105732123031</v>
      </c>
      <c r="N883">
        <v>0.17093969881534599</v>
      </c>
      <c r="O883">
        <v>0.29583671689033542</v>
      </c>
      <c r="P883">
        <v>0.33738297224044772</v>
      </c>
      <c r="Q883">
        <v>0.33696101109186799</v>
      </c>
      <c r="R883">
        <v>0.3886042932669323</v>
      </c>
      <c r="S883">
        <v>0.31166410446166998</v>
      </c>
      <c r="T883">
        <v>0.37865874171257041</v>
      </c>
      <c r="U883">
        <v>0.39028272032737732</v>
      </c>
      <c r="V883">
        <v>0.37698027491569502</v>
      </c>
      <c r="W883">
        <v>0.43663035829861968</v>
      </c>
      <c r="X883">
        <v>0.28559195001920029</v>
      </c>
      <c r="Y883">
        <v>0.45316799481709802</v>
      </c>
      <c r="Z883">
        <v>0.37283583482106541</v>
      </c>
      <c r="AA883">
        <v>0.308661585052808</v>
      </c>
      <c r="AB883">
        <v>0.37318074703216531</v>
      </c>
      <c r="AC883">
        <v>0.28389376401901267</v>
      </c>
      <c r="AD883">
        <v>0.39817137519518542</v>
      </c>
      <c r="AE883">
        <v>0.32948206861813828</v>
      </c>
      <c r="AF883">
        <v>0.26065250734488171</v>
      </c>
      <c r="AG883">
        <v>0.32836973667144798</v>
      </c>
      <c r="AH883">
        <v>0.17861210803190899</v>
      </c>
      <c r="AI883">
        <v>0.30796239773432399</v>
      </c>
      <c r="AJ883">
        <v>0.30203587810198429</v>
      </c>
      <c r="AK883">
        <v>0.27447770039240532</v>
      </c>
      <c r="AL883">
        <v>0.25727071861425999</v>
      </c>
      <c r="AM883">
        <v>0.175794541835785</v>
      </c>
      <c r="AN883">
        <v>8.3570852875709534E-2</v>
      </c>
      <c r="AO883">
        <v>0.13957299292087541</v>
      </c>
      <c r="AP883">
        <v>0.14269874989986431</v>
      </c>
      <c r="AQ883">
        <v>0.21512810389200829</v>
      </c>
      <c r="AR883">
        <v>0.25234015782674157</v>
      </c>
      <c r="AS883">
        <v>0.26489100356896728</v>
      </c>
      <c r="AT883">
        <v>0.288913269837697</v>
      </c>
      <c r="AU883">
        <v>0.22976624468962331</v>
      </c>
      <c r="AV883">
        <v>0.2986561159292857</v>
      </c>
      <c r="AW883">
        <v>0.28875423471132899</v>
      </c>
    </row>
    <row r="884" spans="1:49" x14ac:dyDescent="0.25">
      <c r="A884">
        <v>1282</v>
      </c>
      <c r="B884">
        <v>0.19758728146553031</v>
      </c>
      <c r="C884">
        <v>0.24260351061821001</v>
      </c>
      <c r="D884">
        <v>0.27897002299626672</v>
      </c>
      <c r="E884">
        <v>0.30148712793985999</v>
      </c>
      <c r="F884">
        <v>0.3187889456748963</v>
      </c>
      <c r="G884">
        <v>0.30214726924896229</v>
      </c>
      <c r="H884">
        <v>0.28211794296900428</v>
      </c>
      <c r="I884">
        <v>0.27945531407992041</v>
      </c>
      <c r="J884">
        <v>0.30689030885696428</v>
      </c>
      <c r="K884">
        <v>0.26497868200143171</v>
      </c>
      <c r="L884">
        <v>0.23319511115551</v>
      </c>
      <c r="M884">
        <v>0.2426036198933923</v>
      </c>
      <c r="N884">
        <v>0.17078099648157771</v>
      </c>
      <c r="O884">
        <v>0.29552861551443738</v>
      </c>
      <c r="P884">
        <v>0.33710001905759168</v>
      </c>
      <c r="Q884">
        <v>0.33658891916275002</v>
      </c>
      <c r="R884">
        <v>0.38818100094795199</v>
      </c>
      <c r="S884">
        <v>0.31136538585027068</v>
      </c>
      <c r="T884">
        <v>0.37834472457567858</v>
      </c>
      <c r="U884">
        <v>0.38999152183532698</v>
      </c>
      <c r="V884">
        <v>0.37654768427212998</v>
      </c>
      <c r="W884">
        <v>0.43612351020177198</v>
      </c>
      <c r="X884">
        <v>0.28524885574976611</v>
      </c>
      <c r="Y884">
        <v>0.45263168215751659</v>
      </c>
      <c r="Z884">
        <v>0.37247533599535632</v>
      </c>
      <c r="AA884">
        <v>0.3083856254816057</v>
      </c>
      <c r="AB884">
        <v>0.37272775173187273</v>
      </c>
      <c r="AC884">
        <v>0.28363971908887242</v>
      </c>
      <c r="AD884">
        <v>0.39774613579114271</v>
      </c>
      <c r="AE884">
        <v>0.32914327581723529</v>
      </c>
      <c r="AF884">
        <v>0.26031087338924402</v>
      </c>
      <c r="AG884">
        <v>0.32807355125745141</v>
      </c>
      <c r="AH884">
        <v>0.17844689885775231</v>
      </c>
      <c r="AI884">
        <v>0.30757185816764832</v>
      </c>
      <c r="AJ884">
        <v>0.3016485075155893</v>
      </c>
      <c r="AK884">
        <v>0.27419333656628941</v>
      </c>
      <c r="AL884">
        <v>0.25695143640041368</v>
      </c>
      <c r="AM884">
        <v>0.17559493084748601</v>
      </c>
      <c r="AN884">
        <v>8.346868803103763E-2</v>
      </c>
      <c r="AO884">
        <v>0.1394729018211367</v>
      </c>
      <c r="AP884">
        <v>0.14251979688803371</v>
      </c>
      <c r="AQ884">
        <v>0.21491953233877831</v>
      </c>
      <c r="AR884">
        <v>0.25206276277701067</v>
      </c>
      <c r="AS884">
        <v>0.26457887887954701</v>
      </c>
      <c r="AT884">
        <v>0.28856443365414969</v>
      </c>
      <c r="AU884">
        <v>0.2294749716917677</v>
      </c>
      <c r="AV884">
        <v>0.29831753174463899</v>
      </c>
      <c r="AW884">
        <v>0.28844161828358972</v>
      </c>
    </row>
    <row r="885" spans="1:49" x14ac:dyDescent="0.25">
      <c r="A885">
        <v>1283</v>
      </c>
      <c r="B885">
        <v>0.19741752743721</v>
      </c>
      <c r="C885">
        <v>0.24230594933033001</v>
      </c>
      <c r="D885">
        <v>0.27862572669982899</v>
      </c>
      <c r="E885">
        <v>0.30113174517949431</v>
      </c>
      <c r="F885">
        <v>0.31831270456314059</v>
      </c>
      <c r="G885">
        <v>0.30169792970021558</v>
      </c>
      <c r="H885">
        <v>0.28178217013676971</v>
      </c>
      <c r="I885">
        <v>0.2790369937817257</v>
      </c>
      <c r="J885">
        <v>0.30646733442942298</v>
      </c>
      <c r="K885">
        <v>0.26466299096743268</v>
      </c>
      <c r="L885">
        <v>0.2329276452461877</v>
      </c>
      <c r="M885">
        <v>0.242339447140694</v>
      </c>
      <c r="N885">
        <v>0.17057812710603071</v>
      </c>
      <c r="O885">
        <v>0.2952968527873357</v>
      </c>
      <c r="P885">
        <v>0.33676357070604968</v>
      </c>
      <c r="Q885">
        <v>0.33621994654337528</v>
      </c>
      <c r="R885">
        <v>0.38769998153050728</v>
      </c>
      <c r="S885">
        <v>0.31101480126380898</v>
      </c>
      <c r="T885">
        <v>0.3780942261219023</v>
      </c>
      <c r="U885">
        <v>0.389708042144775</v>
      </c>
      <c r="V885">
        <v>0.37620573242505401</v>
      </c>
      <c r="W885">
        <v>0.43557698527971911</v>
      </c>
      <c r="X885">
        <v>0.28482331832249941</v>
      </c>
      <c r="Y885">
        <v>0.45210397243499728</v>
      </c>
      <c r="Z885">
        <v>0.37209502855936699</v>
      </c>
      <c r="AA885">
        <v>0.30804334084192941</v>
      </c>
      <c r="AB885">
        <v>0.37233714262644457</v>
      </c>
      <c r="AC885">
        <v>0.28339409828186041</v>
      </c>
      <c r="AD885">
        <v>0.39728633562723797</v>
      </c>
      <c r="AE885">
        <v>0.32876832286516799</v>
      </c>
      <c r="AF885">
        <v>0.25994037091732031</v>
      </c>
      <c r="AG885">
        <v>0.32773607969284058</v>
      </c>
      <c r="AH885">
        <v>0.17824716369311</v>
      </c>
      <c r="AI885">
        <v>0.30714717507362399</v>
      </c>
      <c r="AJ885">
        <v>0.30114916960398369</v>
      </c>
      <c r="AK885">
        <v>0.27386536200841272</v>
      </c>
      <c r="AL885">
        <v>0.256589929262797</v>
      </c>
      <c r="AM885">
        <v>0.175409292181333</v>
      </c>
      <c r="AN885">
        <v>8.3396876851717636E-2</v>
      </c>
      <c r="AO885">
        <v>0.13938303540150329</v>
      </c>
      <c r="AP885">
        <v>0.14233955989281299</v>
      </c>
      <c r="AQ885">
        <v>0.2147340327501297</v>
      </c>
      <c r="AR885">
        <v>0.25183775027592969</v>
      </c>
      <c r="AS885">
        <v>0.26423591872056329</v>
      </c>
      <c r="AT885">
        <v>0.28820859392484027</v>
      </c>
      <c r="AU885">
        <v>0.22918169200420399</v>
      </c>
      <c r="AV885">
        <v>0.29796352982521029</v>
      </c>
      <c r="AW885">
        <v>0.28814269105593371</v>
      </c>
    </row>
    <row r="886" spans="1:49" x14ac:dyDescent="0.25">
      <c r="A886">
        <v>1284</v>
      </c>
      <c r="B886">
        <v>0.19721773763497669</v>
      </c>
      <c r="C886">
        <v>0.241980031132698</v>
      </c>
      <c r="D886">
        <v>0.27822902798652632</v>
      </c>
      <c r="E886">
        <v>0.30070331692695629</v>
      </c>
      <c r="F886">
        <v>0.31777178247769672</v>
      </c>
      <c r="G886">
        <v>0.30123525857925398</v>
      </c>
      <c r="H886">
        <v>0.28140693902969333</v>
      </c>
      <c r="I886">
        <v>0.27862669030825299</v>
      </c>
      <c r="J886">
        <v>0.30600756406784041</v>
      </c>
      <c r="K886">
        <v>0.26428370177745802</v>
      </c>
      <c r="L886">
        <v>0.232621391614278</v>
      </c>
      <c r="M886">
        <v>0.24202229579289769</v>
      </c>
      <c r="N886">
        <v>0.17037716507911699</v>
      </c>
      <c r="O886">
        <v>0.29498123129208897</v>
      </c>
      <c r="P886">
        <v>0.33646801114082342</v>
      </c>
      <c r="Q886">
        <v>0.335910717646281</v>
      </c>
      <c r="R886">
        <v>0.387254645427068</v>
      </c>
      <c r="S886">
        <v>0.31050737698872871</v>
      </c>
      <c r="T886">
        <v>0.37758906682332333</v>
      </c>
      <c r="U886">
        <v>0.38926933209101372</v>
      </c>
      <c r="V886">
        <v>0.375695337851842</v>
      </c>
      <c r="W886">
        <v>0.4350346227486927</v>
      </c>
      <c r="X886">
        <v>0.28438942631085701</v>
      </c>
      <c r="Y886">
        <v>0.45148690541585262</v>
      </c>
      <c r="Z886">
        <v>0.3717397650082907</v>
      </c>
      <c r="AA886">
        <v>0.30777142941951741</v>
      </c>
      <c r="AB886">
        <v>0.37191654245058697</v>
      </c>
      <c r="AC886">
        <v>0.2830102841059367</v>
      </c>
      <c r="AD886">
        <v>0.39679406086603802</v>
      </c>
      <c r="AE886">
        <v>0.32834275563557941</v>
      </c>
      <c r="AF886">
        <v>0.25954803824424733</v>
      </c>
      <c r="AG886">
        <v>0.32736680905024201</v>
      </c>
      <c r="AH886">
        <v>0.17810211579004931</v>
      </c>
      <c r="AI886">
        <v>0.30669156710306772</v>
      </c>
      <c r="AJ886">
        <v>0.30064675211906428</v>
      </c>
      <c r="AK886">
        <v>0.273475835720698</v>
      </c>
      <c r="AL886">
        <v>0.25619803865750629</v>
      </c>
      <c r="AM886">
        <v>0.17514820396900199</v>
      </c>
      <c r="AN886">
        <v>8.3262460927168533E-2</v>
      </c>
      <c r="AO886">
        <v>0.13922864198684701</v>
      </c>
      <c r="AP886">
        <v>0.14214656998713829</v>
      </c>
      <c r="AQ886">
        <v>0.21453405916690829</v>
      </c>
      <c r="AR886">
        <v>0.25151943167050672</v>
      </c>
      <c r="AS886">
        <v>0.26386576890945429</v>
      </c>
      <c r="AT886">
        <v>0.28777366876602167</v>
      </c>
      <c r="AU886">
        <v>0.22893128792444839</v>
      </c>
      <c r="AV886">
        <v>0.29767523209253971</v>
      </c>
      <c r="AW886">
        <v>0.28775969147682201</v>
      </c>
    </row>
    <row r="887" spans="1:49" x14ac:dyDescent="0.25">
      <c r="A887">
        <v>1285</v>
      </c>
      <c r="B887">
        <v>0.1969759315252303</v>
      </c>
      <c r="C887">
        <v>0.241555526852608</v>
      </c>
      <c r="D887">
        <v>0.27783679962158198</v>
      </c>
      <c r="E887">
        <v>0.30026414990425132</v>
      </c>
      <c r="F887">
        <v>0.31726898749669402</v>
      </c>
      <c r="G887">
        <v>0.30076300104459142</v>
      </c>
      <c r="H887">
        <v>0.280983775854111</v>
      </c>
      <c r="I887">
        <v>0.27819962302843732</v>
      </c>
      <c r="J887">
        <v>0.30553951859474171</v>
      </c>
      <c r="K887">
        <v>0.26390360295772569</v>
      </c>
      <c r="L887">
        <v>0.2323212375243506</v>
      </c>
      <c r="M887">
        <v>0.2416830509901047</v>
      </c>
      <c r="N887">
        <v>0.17019385596116399</v>
      </c>
      <c r="O887">
        <v>0.29464836418628659</v>
      </c>
      <c r="P887">
        <v>0.33602468172709132</v>
      </c>
      <c r="Q887">
        <v>0.33544080456097902</v>
      </c>
      <c r="R887">
        <v>0.38678374886512767</v>
      </c>
      <c r="S887">
        <v>0.31006247798601799</v>
      </c>
      <c r="T887">
        <v>0.37713023026784231</v>
      </c>
      <c r="U887">
        <v>0.38882358868916828</v>
      </c>
      <c r="V887">
        <v>0.375206708908081</v>
      </c>
      <c r="W887">
        <v>0.43445602059364302</v>
      </c>
      <c r="X887">
        <v>0.28398794929186499</v>
      </c>
      <c r="Y887">
        <v>0.45087212324142428</v>
      </c>
      <c r="Z887">
        <v>0.37129021684328728</v>
      </c>
      <c r="AA887">
        <v>0.30754632751146971</v>
      </c>
      <c r="AB887">
        <v>0.37144248684247327</v>
      </c>
      <c r="AC887">
        <v>0.282651384671529</v>
      </c>
      <c r="AD887">
        <v>0.39631590247154241</v>
      </c>
      <c r="AE887">
        <v>0.32792036732037833</v>
      </c>
      <c r="AF887">
        <v>0.25912397603193899</v>
      </c>
      <c r="AG887">
        <v>0.32699227333068859</v>
      </c>
      <c r="AH887">
        <v>0.17792182167371101</v>
      </c>
      <c r="AI887">
        <v>0.30622817079226172</v>
      </c>
      <c r="AJ887">
        <v>0.3002276023228963</v>
      </c>
      <c r="AK887">
        <v>0.27304121851921059</v>
      </c>
      <c r="AL887">
        <v>0.25573922693729401</v>
      </c>
      <c r="AM887">
        <v>0.174881100654602</v>
      </c>
      <c r="AN887">
        <v>8.3116024732589736E-2</v>
      </c>
      <c r="AO887">
        <v>0.139049142599106</v>
      </c>
      <c r="AP887">
        <v>0.14196417977412529</v>
      </c>
      <c r="AQ887">
        <v>0.214243565996488</v>
      </c>
      <c r="AR887">
        <v>0.25115773578484829</v>
      </c>
      <c r="AS887">
        <v>0.26347588996092469</v>
      </c>
      <c r="AT887">
        <v>0.28728659451007832</v>
      </c>
      <c r="AU887">
        <v>0.228659490744273</v>
      </c>
      <c r="AV887">
        <v>0.2972458104292553</v>
      </c>
      <c r="AW887">
        <v>0.28733804821968068</v>
      </c>
    </row>
    <row r="888" spans="1:49" x14ac:dyDescent="0.25">
      <c r="A888">
        <v>1286</v>
      </c>
      <c r="B888">
        <v>0.19671030342578871</v>
      </c>
      <c r="C888">
        <v>0.24103726446628601</v>
      </c>
      <c r="D888">
        <v>0.27742654085159302</v>
      </c>
      <c r="E888">
        <v>0.29978642861048399</v>
      </c>
      <c r="F888">
        <v>0.31678889195124271</v>
      </c>
      <c r="G888">
        <v>0.30031935373942059</v>
      </c>
      <c r="H888">
        <v>0.28057531515757228</v>
      </c>
      <c r="I888">
        <v>0.27778710921605437</v>
      </c>
      <c r="J888">
        <v>0.30505587657292699</v>
      </c>
      <c r="K888">
        <v>0.26347043613592769</v>
      </c>
      <c r="L888">
        <v>0.23202105363210029</v>
      </c>
      <c r="M888">
        <v>0.24132804075876901</v>
      </c>
      <c r="N888">
        <v>0.17002827425797801</v>
      </c>
      <c r="O888">
        <v>0.29431063930193568</v>
      </c>
      <c r="P888">
        <v>0.33548005421956401</v>
      </c>
      <c r="Q888">
        <v>0.33498857418696099</v>
      </c>
      <c r="R888">
        <v>0.38632752497990902</v>
      </c>
      <c r="S888">
        <v>0.30969423055648759</v>
      </c>
      <c r="T888">
        <v>0.37667525808016428</v>
      </c>
      <c r="U888">
        <v>0.388389895359675</v>
      </c>
      <c r="V888">
        <v>0.37469571828842158</v>
      </c>
      <c r="W888">
        <v>0.43391360839207971</v>
      </c>
      <c r="X888">
        <v>0.28361356258392328</v>
      </c>
      <c r="Y888">
        <v>0.45028981566429138</v>
      </c>
      <c r="Z888">
        <v>0.37076875567436229</v>
      </c>
      <c r="AA888">
        <v>0.30736689766248071</v>
      </c>
      <c r="AB888">
        <v>0.37100238601366659</v>
      </c>
      <c r="AC888">
        <v>0.28222185373306269</v>
      </c>
      <c r="AD888">
        <v>0.39585417509079002</v>
      </c>
      <c r="AE888">
        <v>0.32743676503499369</v>
      </c>
      <c r="AF888">
        <v>0.25867069760958372</v>
      </c>
      <c r="AG888">
        <v>0.3266034523646037</v>
      </c>
      <c r="AH888">
        <v>0.1777238100767137</v>
      </c>
      <c r="AI888">
        <v>0.30574969450632727</v>
      </c>
      <c r="AJ888">
        <v>0.29988697171211243</v>
      </c>
      <c r="AK888">
        <v>0.27255502343177768</v>
      </c>
      <c r="AL888">
        <v>0.25520972907543171</v>
      </c>
      <c r="AM888">
        <v>0.1746032039324443</v>
      </c>
      <c r="AN888">
        <v>8.2959805925687177E-2</v>
      </c>
      <c r="AO888">
        <v>0.13884504636128769</v>
      </c>
      <c r="AP888">
        <v>0.14180505275726299</v>
      </c>
      <c r="AQ888">
        <v>0.2139245867729187</v>
      </c>
      <c r="AR888">
        <v>0.25075809657573728</v>
      </c>
      <c r="AS888">
        <v>0.2630500743786493</v>
      </c>
      <c r="AT888">
        <v>0.28673426310221328</v>
      </c>
      <c r="AU888">
        <v>0.22840713461240131</v>
      </c>
      <c r="AV888">
        <v>0.29673685630162527</v>
      </c>
      <c r="AW888">
        <v>0.286862055460612</v>
      </c>
    </row>
    <row r="889" spans="1:49" x14ac:dyDescent="0.25">
      <c r="A889">
        <v>1287</v>
      </c>
      <c r="B889">
        <v>0.1964333007733027</v>
      </c>
      <c r="C889">
        <v>0.240545153617859</v>
      </c>
      <c r="D889">
        <v>0.27696217099825532</v>
      </c>
      <c r="E889">
        <v>0.29928585886955272</v>
      </c>
      <c r="F889">
        <v>0.31622517108917242</v>
      </c>
      <c r="G889">
        <v>0.29978062709172559</v>
      </c>
      <c r="H889">
        <v>0.28009293476740532</v>
      </c>
      <c r="I889">
        <v>0.27731374899546302</v>
      </c>
      <c r="J889">
        <v>0.30452363689740503</v>
      </c>
      <c r="K889">
        <v>0.26305053631464631</v>
      </c>
      <c r="L889">
        <v>0.2316592981417977</v>
      </c>
      <c r="M889">
        <v>0.24095815420150729</v>
      </c>
      <c r="N889">
        <v>0.16981807847817729</v>
      </c>
      <c r="O889">
        <v>0.29389546811580658</v>
      </c>
      <c r="P889">
        <v>0.33491890629132559</v>
      </c>
      <c r="Q889">
        <v>0.33434868852297472</v>
      </c>
      <c r="R889">
        <v>0.38582322001457242</v>
      </c>
      <c r="S889">
        <v>0.30917539199193328</v>
      </c>
      <c r="T889">
        <v>0.37614730000495911</v>
      </c>
      <c r="U889">
        <v>0.38782511154810573</v>
      </c>
      <c r="V889">
        <v>0.37413749098777771</v>
      </c>
      <c r="W889">
        <v>0.43322440981864929</v>
      </c>
      <c r="X889">
        <v>0.28314416607220932</v>
      </c>
      <c r="Y889">
        <v>0.44957225521405531</v>
      </c>
      <c r="Z889">
        <v>0.37028946479161601</v>
      </c>
      <c r="AA889">
        <v>0.30716790755589801</v>
      </c>
      <c r="AB889">
        <v>0.37048938870429998</v>
      </c>
      <c r="AC889">
        <v>0.28188473979632028</v>
      </c>
      <c r="AD889">
        <v>0.39526669184366858</v>
      </c>
      <c r="AE889">
        <v>0.32693786422411569</v>
      </c>
      <c r="AF889">
        <v>0.25822634001572897</v>
      </c>
      <c r="AG889">
        <v>0.326163152853648</v>
      </c>
      <c r="AH889">
        <v>0.1775281776984533</v>
      </c>
      <c r="AI889">
        <v>0.30524676044782029</v>
      </c>
      <c r="AJ889">
        <v>0.29939723014831532</v>
      </c>
      <c r="AK889">
        <v>0.27204766869544972</v>
      </c>
      <c r="AL889">
        <v>0.254687746365865</v>
      </c>
      <c r="AM889">
        <v>0.174289271235466</v>
      </c>
      <c r="AN889">
        <v>8.279273907343547E-2</v>
      </c>
      <c r="AO889">
        <v>0.13863748311996429</v>
      </c>
      <c r="AP889">
        <v>0.141596180697282</v>
      </c>
      <c r="AQ889">
        <v>0.21356790264447531</v>
      </c>
      <c r="AR889">
        <v>0.25035542746384942</v>
      </c>
      <c r="AS889">
        <v>0.26261017719904572</v>
      </c>
      <c r="AT889">
        <v>0.28619500994682301</v>
      </c>
      <c r="AU889">
        <v>0.22808282077312469</v>
      </c>
      <c r="AV889">
        <v>0.29620053370793697</v>
      </c>
      <c r="AW889">
        <v>0.28635447223981231</v>
      </c>
    </row>
    <row r="890" spans="1:49" x14ac:dyDescent="0.25">
      <c r="A890">
        <v>1288</v>
      </c>
      <c r="B890">
        <v>0.19611318906148231</v>
      </c>
      <c r="C890">
        <v>0.240009561181068</v>
      </c>
      <c r="D890">
        <v>0.27647778391838068</v>
      </c>
      <c r="E890">
        <v>0.29875236749649059</v>
      </c>
      <c r="F890">
        <v>0.31564103563626628</v>
      </c>
      <c r="G890">
        <v>0.29918037851651502</v>
      </c>
      <c r="H890">
        <v>0.27951339880625398</v>
      </c>
      <c r="I890">
        <v>0.27679075797398872</v>
      </c>
      <c r="J890">
        <v>0.30395459135373432</v>
      </c>
      <c r="K890">
        <v>0.26264562209447229</v>
      </c>
      <c r="L890">
        <v>0.2312673032283783</v>
      </c>
      <c r="M890">
        <v>0.2405392179886503</v>
      </c>
      <c r="N890">
        <v>0.1696262856324513</v>
      </c>
      <c r="O890">
        <v>0.293412074446678</v>
      </c>
      <c r="P890">
        <v>0.33426296710968001</v>
      </c>
      <c r="Q890">
        <v>0.33349123597145103</v>
      </c>
      <c r="R890">
        <v>0.38528589407602931</v>
      </c>
      <c r="S890">
        <v>0.30849271019299829</v>
      </c>
      <c r="T890">
        <v>0.37549359599749232</v>
      </c>
      <c r="U890">
        <v>0.38706513245900442</v>
      </c>
      <c r="V890">
        <v>0.37355148792266829</v>
      </c>
      <c r="W890">
        <v>0.43243501583735161</v>
      </c>
      <c r="X890">
        <v>0.28264709313710529</v>
      </c>
      <c r="Y890">
        <v>0.44876671830813097</v>
      </c>
      <c r="Z890">
        <v>0.36975067853927601</v>
      </c>
      <c r="AA890">
        <v>0.307081525524457</v>
      </c>
      <c r="AB890">
        <v>0.36987521251042671</v>
      </c>
      <c r="AC890">
        <v>0.28159472346305831</v>
      </c>
      <c r="AD890">
        <v>0.3946541249752043</v>
      </c>
      <c r="AE890">
        <v>0.32647688190142299</v>
      </c>
      <c r="AF890">
        <v>0.257760042945544</v>
      </c>
      <c r="AG890">
        <v>0.32567511995633458</v>
      </c>
      <c r="AH890">
        <v>0.17734348773956299</v>
      </c>
      <c r="AI890">
        <v>0.30471180876096071</v>
      </c>
      <c r="AJ890">
        <v>0.29889888564745559</v>
      </c>
      <c r="AK890">
        <v>0.27146209279696171</v>
      </c>
      <c r="AL890">
        <v>0.25409747660160059</v>
      </c>
      <c r="AM890">
        <v>0.1739168216784793</v>
      </c>
      <c r="AN890">
        <v>8.2571297883987441E-2</v>
      </c>
      <c r="AO890">
        <v>0.13838047037522</v>
      </c>
      <c r="AP890">
        <v>0.1413591255744297</v>
      </c>
      <c r="AQ890">
        <v>0.2131122450033823</v>
      </c>
      <c r="AR890">
        <v>0.24988878766695671</v>
      </c>
      <c r="AS890">
        <v>0.26214403410752629</v>
      </c>
      <c r="AT890">
        <v>0.28560654819011672</v>
      </c>
      <c r="AU890">
        <v>0.227744256456693</v>
      </c>
      <c r="AV890">
        <v>0.29558859268824272</v>
      </c>
      <c r="AW890">
        <v>0.2857808272043863</v>
      </c>
    </row>
    <row r="891" spans="1:49" x14ac:dyDescent="0.25">
      <c r="A891">
        <v>1289</v>
      </c>
      <c r="B891">
        <v>0.19578618307908399</v>
      </c>
      <c r="C891">
        <v>0.239437565207481</v>
      </c>
      <c r="D891">
        <v>0.27593527237574272</v>
      </c>
      <c r="E891">
        <v>0.29819456736246769</v>
      </c>
      <c r="F891">
        <v>0.31498424212137838</v>
      </c>
      <c r="G891">
        <v>0.29856058955192571</v>
      </c>
      <c r="H891">
        <v>0.27894045909245802</v>
      </c>
      <c r="I891">
        <v>0.27625111242135342</v>
      </c>
      <c r="J891">
        <v>0.30336448550224332</v>
      </c>
      <c r="K891">
        <v>0.26215749979019137</v>
      </c>
      <c r="L891">
        <v>0.23085313042004901</v>
      </c>
      <c r="M891">
        <v>0.240123743812243</v>
      </c>
      <c r="N891">
        <v>0.16934021313985201</v>
      </c>
      <c r="O891">
        <v>0.29292014737923971</v>
      </c>
      <c r="P891">
        <v>0.33362494905789702</v>
      </c>
      <c r="Q891">
        <v>0.33271338542302442</v>
      </c>
      <c r="R891">
        <v>0.38470323880513541</v>
      </c>
      <c r="S891">
        <v>0.307940274477005</v>
      </c>
      <c r="T891">
        <v>0.37489458918571428</v>
      </c>
      <c r="U891">
        <v>0.38647723197937028</v>
      </c>
      <c r="V891">
        <v>0.37287271022796631</v>
      </c>
      <c r="W891">
        <v>0.43162178993225098</v>
      </c>
      <c r="X891">
        <v>0.28213580449422199</v>
      </c>
      <c r="Y891">
        <v>0.44790292779604601</v>
      </c>
      <c r="Z891">
        <v>0.3692715764045717</v>
      </c>
      <c r="AA891">
        <v>0.30676471690336871</v>
      </c>
      <c r="AB891">
        <v>0.36925749977429739</v>
      </c>
      <c r="AC891">
        <v>0.28119305769602437</v>
      </c>
      <c r="AD891">
        <v>0.39393415053685538</v>
      </c>
      <c r="AE891">
        <v>0.32586298386255902</v>
      </c>
      <c r="AF891">
        <v>0.25725610057512932</v>
      </c>
      <c r="AG891">
        <v>0.32520462075869228</v>
      </c>
      <c r="AH891">
        <v>0.17711204290390001</v>
      </c>
      <c r="AI891">
        <v>0.30416872104009002</v>
      </c>
      <c r="AJ891">
        <v>0.29833671450614929</v>
      </c>
      <c r="AK891">
        <v>0.27090856432914728</v>
      </c>
      <c r="AL891">
        <v>0.25354953606923403</v>
      </c>
      <c r="AM891">
        <v>0.17356895903746261</v>
      </c>
      <c r="AN891">
        <v>8.2400135695934296E-2</v>
      </c>
      <c r="AO891">
        <v>0.13813779503107029</v>
      </c>
      <c r="AP891">
        <v>0.1411310484011967</v>
      </c>
      <c r="AQ891">
        <v>0.21269495288531001</v>
      </c>
      <c r="AR891">
        <v>0.24942160149415329</v>
      </c>
      <c r="AS891">
        <v>0.26166883607705432</v>
      </c>
      <c r="AT891">
        <v>0.28498931725819898</v>
      </c>
      <c r="AU891">
        <v>0.2273492018381757</v>
      </c>
      <c r="AV891">
        <v>0.2949767112731933</v>
      </c>
      <c r="AW891">
        <v>0.28521526853243528</v>
      </c>
    </row>
    <row r="892" spans="1:49" x14ac:dyDescent="0.25">
      <c r="A892">
        <v>1290</v>
      </c>
      <c r="B892">
        <v>0.19544704258441931</v>
      </c>
      <c r="C892">
        <v>0.238838061690331</v>
      </c>
      <c r="D892">
        <v>0.275301376978556</v>
      </c>
      <c r="E892">
        <v>0.29759715000788328</v>
      </c>
      <c r="F892">
        <v>0.31423110763231898</v>
      </c>
      <c r="G892">
        <v>0.2978647053241727</v>
      </c>
      <c r="H892">
        <v>0.27834609150886541</v>
      </c>
      <c r="I892">
        <v>0.27568913499514258</v>
      </c>
      <c r="J892">
        <v>0.30274275938669831</v>
      </c>
      <c r="K892">
        <v>0.261630525191625</v>
      </c>
      <c r="L892">
        <v>0.23039029538631431</v>
      </c>
      <c r="M892">
        <v>0.23971503973007199</v>
      </c>
      <c r="N892">
        <v>0.16897322734196971</v>
      </c>
      <c r="O892">
        <v>0.29234412809213001</v>
      </c>
      <c r="P892">
        <v>0.33289882540702842</v>
      </c>
      <c r="Q892">
        <v>0.33185364802678441</v>
      </c>
      <c r="R892">
        <v>0.38404374321301799</v>
      </c>
      <c r="S892">
        <v>0.30737283825874329</v>
      </c>
      <c r="T892">
        <v>0.3742608527342477</v>
      </c>
      <c r="U892">
        <v>0.38584678371747327</v>
      </c>
      <c r="V892">
        <v>0.37211715181668598</v>
      </c>
      <c r="W892">
        <v>0.4307160079479217</v>
      </c>
      <c r="X892">
        <v>0.28155608971913659</v>
      </c>
      <c r="Y892">
        <v>0.44692034522692331</v>
      </c>
      <c r="Z892">
        <v>0.36889372269312559</v>
      </c>
      <c r="AA892">
        <v>0.30632606148719799</v>
      </c>
      <c r="AB892">
        <v>0.36866562565167732</v>
      </c>
      <c r="AC892">
        <v>0.28081026673316928</v>
      </c>
      <c r="AD892">
        <v>0.39298218488693232</v>
      </c>
      <c r="AE892">
        <v>0.32511934638023371</v>
      </c>
      <c r="AF892">
        <v>0.25674377878506999</v>
      </c>
      <c r="AG892">
        <v>0.32469946146011369</v>
      </c>
      <c r="AH892">
        <v>0.17685283223787959</v>
      </c>
      <c r="AI892">
        <v>0.30361526211102802</v>
      </c>
      <c r="AJ892">
        <v>0.29761164387067168</v>
      </c>
      <c r="AK892">
        <v>0.27035080393155442</v>
      </c>
      <c r="AL892">
        <v>0.25302684803803771</v>
      </c>
      <c r="AM892">
        <v>0.17321570217609439</v>
      </c>
      <c r="AN892">
        <v>8.2260871926943466E-2</v>
      </c>
      <c r="AO892">
        <v>0.13788194457689901</v>
      </c>
      <c r="AP892">
        <v>0.14089041451613099</v>
      </c>
      <c r="AQ892">
        <v>0.21227806806564301</v>
      </c>
      <c r="AR892">
        <v>0.24896510938803401</v>
      </c>
      <c r="AS892">
        <v>0.26117990911006927</v>
      </c>
      <c r="AT892">
        <v>0.28435676296552059</v>
      </c>
      <c r="AU892">
        <v>0.226860890785853</v>
      </c>
      <c r="AV892">
        <v>0.29431660970052059</v>
      </c>
      <c r="AW892">
        <v>0.28459822138150559</v>
      </c>
    </row>
    <row r="893" spans="1:49" x14ac:dyDescent="0.25">
      <c r="A893">
        <v>1291</v>
      </c>
      <c r="B893">
        <v>0.19508709013462069</v>
      </c>
      <c r="C893">
        <v>0.238216683268547</v>
      </c>
      <c r="D893">
        <v>0.27469042936960869</v>
      </c>
      <c r="E893">
        <v>0.29697062571843458</v>
      </c>
      <c r="F893">
        <v>0.31348067522048928</v>
      </c>
      <c r="G893">
        <v>0.29719406366348272</v>
      </c>
      <c r="H893">
        <v>0.27772292494773859</v>
      </c>
      <c r="I893">
        <v>0.27506559590498603</v>
      </c>
      <c r="J893">
        <v>0.3020459016164147</v>
      </c>
      <c r="K893">
        <v>0.26104140778382628</v>
      </c>
      <c r="L893">
        <v>0.22989230354626999</v>
      </c>
      <c r="M893">
        <v>0.23925595482190459</v>
      </c>
      <c r="N893">
        <v>0.16862073540687569</v>
      </c>
      <c r="O893">
        <v>0.29181033372879028</v>
      </c>
      <c r="P893">
        <v>0.33227852980295802</v>
      </c>
      <c r="Q893">
        <v>0.33102672298749258</v>
      </c>
      <c r="R893">
        <v>0.38344441850980132</v>
      </c>
      <c r="S893">
        <v>0.30682402849197399</v>
      </c>
      <c r="T893">
        <v>0.3736603061358133</v>
      </c>
      <c r="U893">
        <v>0.385308027267456</v>
      </c>
      <c r="V893">
        <v>0.37131006518999771</v>
      </c>
      <c r="W893">
        <v>0.42977534731229128</v>
      </c>
      <c r="X893">
        <v>0.28095218539237998</v>
      </c>
      <c r="Y893">
        <v>0.44593009352684038</v>
      </c>
      <c r="Z893">
        <v>0.36832928657531733</v>
      </c>
      <c r="AA893">
        <v>0.30589187641938542</v>
      </c>
      <c r="AB893">
        <v>0.367939293384552</v>
      </c>
      <c r="AC893">
        <v>0.28031947215398201</v>
      </c>
      <c r="AD893">
        <v>0.3922313253084817</v>
      </c>
      <c r="AE893">
        <v>0.32438016931215929</v>
      </c>
      <c r="AF893">
        <v>0.25619460145632428</v>
      </c>
      <c r="AG893">
        <v>0.32417429486910532</v>
      </c>
      <c r="AH893">
        <v>0.176586757103602</v>
      </c>
      <c r="AI893">
        <v>0.30299952626228299</v>
      </c>
      <c r="AJ893">
        <v>0.29699206352233859</v>
      </c>
      <c r="AK893">
        <v>0.26974940299987799</v>
      </c>
      <c r="AL893">
        <v>0.25241997341314959</v>
      </c>
      <c r="AM893">
        <v>0.17283609012762699</v>
      </c>
      <c r="AN893">
        <v>8.2082018256187481E-2</v>
      </c>
      <c r="AO893">
        <v>0.13765382021665559</v>
      </c>
      <c r="AP893">
        <v>0.14062479883432399</v>
      </c>
      <c r="AQ893">
        <v>0.21183202167352069</v>
      </c>
      <c r="AR893">
        <v>0.24844686686992631</v>
      </c>
      <c r="AS893">
        <v>0.26063138246536272</v>
      </c>
      <c r="AT893">
        <v>0.283684899409612</v>
      </c>
      <c r="AU893">
        <v>0.22641488413016</v>
      </c>
      <c r="AV893">
        <v>0.29363607366879768</v>
      </c>
      <c r="AW893">
        <v>0.28399278720219928</v>
      </c>
    </row>
    <row r="894" spans="1:49" x14ac:dyDescent="0.25">
      <c r="A894">
        <v>1292</v>
      </c>
      <c r="B894">
        <v>0.19467916587988529</v>
      </c>
      <c r="C894">
        <v>0.237528771162033</v>
      </c>
      <c r="D894">
        <v>0.2740568220615387</v>
      </c>
      <c r="E894">
        <v>0.29630568623542802</v>
      </c>
      <c r="F894">
        <v>0.31269300977389031</v>
      </c>
      <c r="G894">
        <v>0.29654494921366359</v>
      </c>
      <c r="H894">
        <v>0.27704434593518568</v>
      </c>
      <c r="I894">
        <v>0.27435636023680399</v>
      </c>
      <c r="J894">
        <v>0.30126328269640601</v>
      </c>
      <c r="K894">
        <v>0.26033742725849168</v>
      </c>
      <c r="L894">
        <v>0.22933883965015431</v>
      </c>
      <c r="M894">
        <v>0.23875823120276171</v>
      </c>
      <c r="N894">
        <v>0.16819930076599129</v>
      </c>
      <c r="O894">
        <v>0.29125866790612542</v>
      </c>
      <c r="P894">
        <v>0.33172322312990832</v>
      </c>
      <c r="Q894">
        <v>0.33019808928171762</v>
      </c>
      <c r="R894">
        <v>0.38290408253669728</v>
      </c>
      <c r="S894">
        <v>0.30640675624211627</v>
      </c>
      <c r="T894">
        <v>0.37310663859049459</v>
      </c>
      <c r="U894">
        <v>0.384952962398529</v>
      </c>
      <c r="V894">
        <v>0.37033382058143599</v>
      </c>
      <c r="W894">
        <v>0.42871809999148058</v>
      </c>
      <c r="X894">
        <v>0.28031608462333663</v>
      </c>
      <c r="Y894">
        <v>0.44483030835787429</v>
      </c>
      <c r="Z894">
        <v>0.36763687928517669</v>
      </c>
      <c r="AA894">
        <v>0.30523398518562328</v>
      </c>
      <c r="AB894">
        <v>0.36705917119979858</v>
      </c>
      <c r="AC894">
        <v>0.27965818842252099</v>
      </c>
      <c r="AD894">
        <v>0.39155126611391711</v>
      </c>
      <c r="AE894">
        <v>0.32353515426317858</v>
      </c>
      <c r="AF894">
        <v>0.25559974710146571</v>
      </c>
      <c r="AG894">
        <v>0.32366953293482459</v>
      </c>
      <c r="AH894">
        <v>0.17629368603229531</v>
      </c>
      <c r="AI894">
        <v>0.30232115586598729</v>
      </c>
      <c r="AJ894">
        <v>0.29642662405967701</v>
      </c>
      <c r="AK894">
        <v>0.26913804809252401</v>
      </c>
      <c r="AL894">
        <v>0.25180488824844371</v>
      </c>
      <c r="AM894">
        <v>0.17244469622770969</v>
      </c>
      <c r="AN894">
        <v>8.19063757856687E-2</v>
      </c>
      <c r="AO894">
        <v>0.13744630416234299</v>
      </c>
      <c r="AP894">
        <v>0.1403730387489</v>
      </c>
      <c r="AQ894">
        <v>0.21133753657341001</v>
      </c>
      <c r="AR894">
        <v>0.24784991641839341</v>
      </c>
      <c r="AS894">
        <v>0.26003027955690999</v>
      </c>
      <c r="AT894">
        <v>0.28293508787949873</v>
      </c>
      <c r="AU894">
        <v>0.22597382465998331</v>
      </c>
      <c r="AV894">
        <v>0.29295279085636128</v>
      </c>
      <c r="AW894">
        <v>0.28338768084843929</v>
      </c>
    </row>
    <row r="895" spans="1:49" x14ac:dyDescent="0.25">
      <c r="A895">
        <v>1293</v>
      </c>
      <c r="B895">
        <v>0.19428246716658301</v>
      </c>
      <c r="C895">
        <v>0.23682579398155201</v>
      </c>
      <c r="D895">
        <v>0.27338083585103368</v>
      </c>
      <c r="E895">
        <v>0.29560445745786029</v>
      </c>
      <c r="F895">
        <v>0.31183856725692771</v>
      </c>
      <c r="G895">
        <v>0.29576249917348241</v>
      </c>
      <c r="H895">
        <v>0.27633706231911997</v>
      </c>
      <c r="I895">
        <v>0.2736815363168717</v>
      </c>
      <c r="J895">
        <v>0.30051137010256462</v>
      </c>
      <c r="K895">
        <v>0.25968609750270838</v>
      </c>
      <c r="L895">
        <v>0.22880991299947101</v>
      </c>
      <c r="M895">
        <v>0.23821929593880969</v>
      </c>
      <c r="N895">
        <v>0.1678147464990617</v>
      </c>
      <c r="O895">
        <v>0.29070956011613203</v>
      </c>
      <c r="P895">
        <v>0.33105408151944471</v>
      </c>
      <c r="Q895">
        <v>0.32930815219879128</v>
      </c>
      <c r="R895">
        <v>0.38215523958206171</v>
      </c>
      <c r="S895">
        <v>0.30574897925059003</v>
      </c>
      <c r="T895">
        <v>0.37241141001383432</v>
      </c>
      <c r="U895">
        <v>0.38437463839848829</v>
      </c>
      <c r="V895">
        <v>0.36946191390355437</v>
      </c>
      <c r="W895">
        <v>0.42773255705833441</v>
      </c>
      <c r="X895">
        <v>0.27968888481458037</v>
      </c>
      <c r="Y895">
        <v>0.44376874963442497</v>
      </c>
      <c r="Z895">
        <v>0.36701767643292771</v>
      </c>
      <c r="AA895">
        <v>0.3048045386870703</v>
      </c>
      <c r="AB895">
        <v>0.36622104048728971</v>
      </c>
      <c r="AC895">
        <v>0.27906408905982971</v>
      </c>
      <c r="AD895">
        <v>0.39073761304219562</v>
      </c>
      <c r="AE895">
        <v>0.32271155714988731</v>
      </c>
      <c r="AF895">
        <v>0.25494050482908859</v>
      </c>
      <c r="AG895">
        <v>0.32307293017705269</v>
      </c>
      <c r="AH895">
        <v>0.1759760230779647</v>
      </c>
      <c r="AI895">
        <v>0.30165656407674168</v>
      </c>
      <c r="AJ895">
        <v>0.29576501250267029</v>
      </c>
      <c r="AK895">
        <v>0.26845152179400128</v>
      </c>
      <c r="AL895">
        <v>0.251087486743927</v>
      </c>
      <c r="AM895">
        <v>0.17201804121335329</v>
      </c>
      <c r="AN895">
        <v>8.1691789130369799E-2</v>
      </c>
      <c r="AO895">
        <v>0.13717539856831229</v>
      </c>
      <c r="AP895">
        <v>0.140046462416649</v>
      </c>
      <c r="AQ895">
        <v>0.21085554361343359</v>
      </c>
      <c r="AR895">
        <v>0.24725500245889029</v>
      </c>
      <c r="AS895">
        <v>0.25943030416965501</v>
      </c>
      <c r="AT895">
        <v>0.28217826783657068</v>
      </c>
      <c r="AU895">
        <v>0.22546210885047929</v>
      </c>
      <c r="AV895">
        <v>0.29216285049915303</v>
      </c>
      <c r="AW895">
        <v>0.28272808591524767</v>
      </c>
    </row>
    <row r="896" spans="1:49" x14ac:dyDescent="0.25">
      <c r="A896">
        <v>1294</v>
      </c>
      <c r="B896">
        <v>0.19387037555376729</v>
      </c>
      <c r="C896">
        <v>0.236065372824669</v>
      </c>
      <c r="D896">
        <v>0.27265307307243331</v>
      </c>
      <c r="E896">
        <v>0.29481959342956537</v>
      </c>
      <c r="F896">
        <v>0.31090603272120171</v>
      </c>
      <c r="G896">
        <v>0.29488762219746928</v>
      </c>
      <c r="H896">
        <v>0.27559711535771658</v>
      </c>
      <c r="I896">
        <v>0.27297614018122368</v>
      </c>
      <c r="J896">
        <v>0.29969985286394768</v>
      </c>
      <c r="K896">
        <v>0.25900982817014029</v>
      </c>
      <c r="L896">
        <v>0.22823925316333771</v>
      </c>
      <c r="M896">
        <v>0.23761295775572469</v>
      </c>
      <c r="N896">
        <v>0.16744317611058571</v>
      </c>
      <c r="O896">
        <v>0.29019851485888171</v>
      </c>
      <c r="P896">
        <v>0.33040302991867071</v>
      </c>
      <c r="Q896">
        <v>0.32841677467028302</v>
      </c>
      <c r="R896">
        <v>0.38135211666425067</v>
      </c>
      <c r="S896">
        <v>0.30497304598490399</v>
      </c>
      <c r="T896">
        <v>0.37167586882909132</v>
      </c>
      <c r="U896">
        <v>0.38378120462099741</v>
      </c>
      <c r="V896">
        <v>0.36863649884859728</v>
      </c>
      <c r="W896">
        <v>0.42672962943712872</v>
      </c>
      <c r="X896">
        <v>0.27901200453440328</v>
      </c>
      <c r="Y896">
        <v>0.44267927606900531</v>
      </c>
      <c r="Z896">
        <v>0.36631413300832127</v>
      </c>
      <c r="AA896">
        <v>0.30451789995034528</v>
      </c>
      <c r="AB896">
        <v>0.36530125141143799</v>
      </c>
      <c r="AC896">
        <v>0.27841932574907968</v>
      </c>
      <c r="AD896">
        <v>0.38998740911483798</v>
      </c>
      <c r="AE896">
        <v>0.321845233440399</v>
      </c>
      <c r="AF896">
        <v>0.25420361757278442</v>
      </c>
      <c r="AG896">
        <v>0.32239591081937169</v>
      </c>
      <c r="AH896">
        <v>0.1756244202454883</v>
      </c>
      <c r="AI896">
        <v>0.30092776815096539</v>
      </c>
      <c r="AJ896">
        <v>0.29506879051526402</v>
      </c>
      <c r="AK896">
        <v>0.267678489287694</v>
      </c>
      <c r="AL896">
        <v>0.25022486845652259</v>
      </c>
      <c r="AM896">
        <v>0.1715291539827983</v>
      </c>
      <c r="AN896">
        <v>8.1417647500832871E-2</v>
      </c>
      <c r="AO896">
        <v>0.13687690595785759</v>
      </c>
      <c r="AP896">
        <v>0.139631194372972</v>
      </c>
      <c r="AQ896">
        <v>0.21037931740283969</v>
      </c>
      <c r="AR896">
        <v>0.246623064080874</v>
      </c>
      <c r="AS896">
        <v>0.25878160695234931</v>
      </c>
      <c r="AT896">
        <v>0.28141326705614728</v>
      </c>
      <c r="AU896">
        <v>0.22490034997463229</v>
      </c>
      <c r="AV896">
        <v>0.29122632245222763</v>
      </c>
      <c r="AW896">
        <v>0.28202747305234271</v>
      </c>
    </row>
    <row r="897" spans="1:49" x14ac:dyDescent="0.25">
      <c r="A897">
        <v>1295</v>
      </c>
      <c r="B897">
        <v>0.1934690177440643</v>
      </c>
      <c r="C897">
        <v>0.235357776284218</v>
      </c>
      <c r="D897">
        <v>0.27193417151769</v>
      </c>
      <c r="E897">
        <v>0.29407889644304902</v>
      </c>
      <c r="F897">
        <v>0.30997684597969027</v>
      </c>
      <c r="G897">
        <v>0.29402213295300828</v>
      </c>
      <c r="H897">
        <v>0.27483227849006669</v>
      </c>
      <c r="I897">
        <v>0.27224081257979071</v>
      </c>
      <c r="J897">
        <v>0.29887494444847068</v>
      </c>
      <c r="K897">
        <v>0.2583059022823973</v>
      </c>
      <c r="L897">
        <v>0.22766372064749399</v>
      </c>
      <c r="M897">
        <v>0.23702553908030169</v>
      </c>
      <c r="N897">
        <v>0.16704286138216631</v>
      </c>
      <c r="O897">
        <v>0.28959380090236658</v>
      </c>
      <c r="P897">
        <v>0.32967386643091873</v>
      </c>
      <c r="Q897">
        <v>0.32740815480550128</v>
      </c>
      <c r="R897">
        <v>0.38046218951543198</v>
      </c>
      <c r="S897">
        <v>0.30415092905362429</v>
      </c>
      <c r="T897">
        <v>0.37088463703791302</v>
      </c>
      <c r="U897">
        <v>0.38303643465042098</v>
      </c>
      <c r="V897">
        <v>0.36768841743469238</v>
      </c>
      <c r="W897">
        <v>0.42567974328994729</v>
      </c>
      <c r="X897">
        <v>0.27831767996152229</v>
      </c>
      <c r="Y897">
        <v>0.44156490763028461</v>
      </c>
      <c r="Z897">
        <v>0.36562931537628168</v>
      </c>
      <c r="AA897">
        <v>0.30412677427132928</v>
      </c>
      <c r="AB897">
        <v>0.36440494656562827</v>
      </c>
      <c r="AC897">
        <v>0.27783059080441802</v>
      </c>
      <c r="AD897">
        <v>0.38907999793688458</v>
      </c>
      <c r="AE897">
        <v>0.32098289330800372</v>
      </c>
      <c r="AF897">
        <v>0.25349659721056628</v>
      </c>
      <c r="AG897">
        <v>0.32169690728187572</v>
      </c>
      <c r="AH897">
        <v>0.17528251806894929</v>
      </c>
      <c r="AI897">
        <v>0.30022296309471141</v>
      </c>
      <c r="AJ897">
        <v>0.29434159398078941</v>
      </c>
      <c r="AK897">
        <v>0.26691134770711228</v>
      </c>
      <c r="AL897">
        <v>0.249419420957565</v>
      </c>
      <c r="AM897">
        <v>0.17107144494851431</v>
      </c>
      <c r="AN897">
        <v>8.1182522078355135E-2</v>
      </c>
      <c r="AO897">
        <v>0.13661288221677129</v>
      </c>
      <c r="AP897">
        <v>0.13924912859996169</v>
      </c>
      <c r="AQ897">
        <v>0.20986172556877131</v>
      </c>
      <c r="AR897">
        <v>0.24599658449490869</v>
      </c>
      <c r="AS897">
        <v>0.25810982286930101</v>
      </c>
      <c r="AT897">
        <v>0.280590107043584</v>
      </c>
      <c r="AU897">
        <v>0.22434250017007201</v>
      </c>
      <c r="AV897">
        <v>0.29038545986016601</v>
      </c>
      <c r="AW897">
        <v>0.28131422400474532</v>
      </c>
    </row>
    <row r="898" spans="1:49" x14ac:dyDescent="0.25">
      <c r="A898">
        <v>1296</v>
      </c>
      <c r="B898">
        <v>0.1930678685506183</v>
      </c>
      <c r="C898">
        <v>0.234655782580376</v>
      </c>
      <c r="D898">
        <v>0.27118629217147833</v>
      </c>
      <c r="E898">
        <v>0.29334805409113568</v>
      </c>
      <c r="F898">
        <v>0.30896265308062237</v>
      </c>
      <c r="G898">
        <v>0.29303000370661431</v>
      </c>
      <c r="H898">
        <v>0.27400309344132728</v>
      </c>
      <c r="I898">
        <v>0.27151065071423841</v>
      </c>
      <c r="J898">
        <v>0.29810015360514341</v>
      </c>
      <c r="K898">
        <v>0.25763089458147659</v>
      </c>
      <c r="L898">
        <v>0.227128838499387</v>
      </c>
      <c r="M898">
        <v>0.2363816599051157</v>
      </c>
      <c r="N898">
        <v>0.16663105289141331</v>
      </c>
      <c r="O898">
        <v>0.28891465564568869</v>
      </c>
      <c r="P898">
        <v>0.32876192529996268</v>
      </c>
      <c r="Q898">
        <v>0.32621484001477569</v>
      </c>
      <c r="R898">
        <v>0.37923013170560199</v>
      </c>
      <c r="S898">
        <v>0.30307600895563769</v>
      </c>
      <c r="T898">
        <v>0.36993713180224103</v>
      </c>
      <c r="U898">
        <v>0.38206508755683899</v>
      </c>
      <c r="V898">
        <v>0.366700033346812</v>
      </c>
      <c r="W898">
        <v>0.42471455534299202</v>
      </c>
      <c r="X898">
        <v>0.27766490976015729</v>
      </c>
      <c r="Y898">
        <v>0.4404928386211393</v>
      </c>
      <c r="Z898">
        <v>0.365095645189285</v>
      </c>
      <c r="AA898">
        <v>0.30388002594312002</v>
      </c>
      <c r="AB898">
        <v>0.36351027091344201</v>
      </c>
      <c r="AC898">
        <v>0.27732809384663898</v>
      </c>
      <c r="AD898">
        <v>0.38789257407188399</v>
      </c>
      <c r="AE898">
        <v>0.32006100813547772</v>
      </c>
      <c r="AF898">
        <v>0.25271423161029832</v>
      </c>
      <c r="AG898">
        <v>0.32091832160949701</v>
      </c>
      <c r="AH898">
        <v>0.1749229927857717</v>
      </c>
      <c r="AI898">
        <v>0.29957800110181171</v>
      </c>
      <c r="AJ898">
        <v>0.29356203476587928</v>
      </c>
      <c r="AK898">
        <v>0.26610759894053171</v>
      </c>
      <c r="AL898">
        <v>0.24856474002202369</v>
      </c>
      <c r="AM898">
        <v>0.17062414685885099</v>
      </c>
      <c r="AN898">
        <v>8.0940564473470075E-2</v>
      </c>
      <c r="AO898">
        <v>0.1363278031349183</v>
      </c>
      <c r="AP898">
        <v>0.13880728433529499</v>
      </c>
      <c r="AQ898">
        <v>0.20933519303798701</v>
      </c>
      <c r="AR898">
        <v>0.24536937475204471</v>
      </c>
      <c r="AS898">
        <v>0.25743669768174499</v>
      </c>
      <c r="AT898">
        <v>0.27966479460398369</v>
      </c>
      <c r="AU898">
        <v>0.22371494770050029</v>
      </c>
      <c r="AV898">
        <v>0.28952434659004228</v>
      </c>
      <c r="AW898">
        <v>0.28056227167447401</v>
      </c>
    </row>
    <row r="899" spans="1:49" x14ac:dyDescent="0.25">
      <c r="A899">
        <v>1297</v>
      </c>
      <c r="B899">
        <v>0.1926440199216207</v>
      </c>
      <c r="C899">
        <v>0.23389813303947399</v>
      </c>
      <c r="D899">
        <v>0.27040499448776228</v>
      </c>
      <c r="E899">
        <v>0.29255113999048832</v>
      </c>
      <c r="F899">
        <v>0.30796859661738069</v>
      </c>
      <c r="G899">
        <v>0.29208049178123469</v>
      </c>
      <c r="H899">
        <v>0.27316591143608099</v>
      </c>
      <c r="I899">
        <v>0.27072682480017368</v>
      </c>
      <c r="J899">
        <v>0.29720600446065271</v>
      </c>
      <c r="K899">
        <v>0.25685992340246872</v>
      </c>
      <c r="L899">
        <v>0.22651429474353801</v>
      </c>
      <c r="M899">
        <v>0.23576640586058301</v>
      </c>
      <c r="N899">
        <v>0.166199694077174</v>
      </c>
      <c r="O899">
        <v>0.28825575610001869</v>
      </c>
      <c r="P899">
        <v>0.32794286807378159</v>
      </c>
      <c r="Q899">
        <v>0.32514166831970231</v>
      </c>
      <c r="R899">
        <v>0.37823362151781731</v>
      </c>
      <c r="S899">
        <v>0.30215650796890259</v>
      </c>
      <c r="T899">
        <v>0.36901302138964343</v>
      </c>
      <c r="U899">
        <v>0.381137857834498</v>
      </c>
      <c r="V899">
        <v>0.36567236979802459</v>
      </c>
      <c r="W899">
        <v>0.42355665564537059</v>
      </c>
      <c r="X899">
        <v>0.27691498398780801</v>
      </c>
      <c r="Y899">
        <v>0.4392662743727363</v>
      </c>
      <c r="Z899">
        <v>0.36434056361516332</v>
      </c>
      <c r="AA899">
        <v>0.30340695381164529</v>
      </c>
      <c r="AB899">
        <v>0.36258304119110102</v>
      </c>
      <c r="AC899">
        <v>0.27667275071144098</v>
      </c>
      <c r="AD899">
        <v>0.38686353961626702</v>
      </c>
      <c r="AE899">
        <v>0.31919886668523129</v>
      </c>
      <c r="AF899">
        <v>0.25195829570293432</v>
      </c>
      <c r="AG899">
        <v>0.32014576594034833</v>
      </c>
      <c r="AH899">
        <v>0.17453905940055831</v>
      </c>
      <c r="AI899">
        <v>0.298815667629242</v>
      </c>
      <c r="AJ899">
        <v>0.29272708296775829</v>
      </c>
      <c r="AK899">
        <v>0.26525199413299572</v>
      </c>
      <c r="AL899">
        <v>0.24770687023798629</v>
      </c>
      <c r="AM899">
        <v>0.17012673616409299</v>
      </c>
      <c r="AN899">
        <v>8.0700534085432693E-2</v>
      </c>
      <c r="AO899">
        <v>0.13601089517275469</v>
      </c>
      <c r="AP899">
        <v>0.138418473303318</v>
      </c>
      <c r="AQ899">
        <v>0.20875256756941499</v>
      </c>
      <c r="AR899">
        <v>0.24467561145623529</v>
      </c>
      <c r="AS899">
        <v>0.25670897463957471</v>
      </c>
      <c r="AT899">
        <v>0.27878163754940027</v>
      </c>
      <c r="AU899">
        <v>0.22311100860436731</v>
      </c>
      <c r="AV899">
        <v>0.28863033155600232</v>
      </c>
      <c r="AW899">
        <v>0.27977299690246599</v>
      </c>
    </row>
    <row r="900" spans="1:49" x14ac:dyDescent="0.25">
      <c r="A900">
        <v>1298</v>
      </c>
      <c r="B900">
        <v>0.19224676489830031</v>
      </c>
      <c r="C900">
        <v>0.23315674066543601</v>
      </c>
      <c r="D900">
        <v>0.26960398753484072</v>
      </c>
      <c r="E900">
        <v>0.29173882802327472</v>
      </c>
      <c r="F900">
        <v>0.30699700117111201</v>
      </c>
      <c r="G900">
        <v>0.29118871688842801</v>
      </c>
      <c r="H900">
        <v>0.27230982979138701</v>
      </c>
      <c r="I900">
        <v>0.26983381807804102</v>
      </c>
      <c r="J900">
        <v>0.29615802566210431</v>
      </c>
      <c r="K900">
        <v>0.25595440963904059</v>
      </c>
      <c r="L900">
        <v>0.22581349809964499</v>
      </c>
      <c r="M900">
        <v>0.235212951898575</v>
      </c>
      <c r="N900">
        <v>0.16573730111122101</v>
      </c>
      <c r="O900">
        <v>0.287570963303248</v>
      </c>
      <c r="P900">
        <v>0.32715275883674599</v>
      </c>
      <c r="Q900">
        <v>0.32404342293739341</v>
      </c>
      <c r="R900">
        <v>0.37740280230840029</v>
      </c>
      <c r="S900">
        <v>0.30123089750607801</v>
      </c>
      <c r="T900">
        <v>0.36802205443382258</v>
      </c>
      <c r="U900">
        <v>0.3800434072812397</v>
      </c>
      <c r="V900">
        <v>0.36447054147720342</v>
      </c>
      <c r="W900">
        <v>0.42215267817179403</v>
      </c>
      <c r="X900">
        <v>0.27603154381116229</v>
      </c>
      <c r="Y900">
        <v>0.43787794311841299</v>
      </c>
      <c r="Z900">
        <v>0.36331295967102067</v>
      </c>
      <c r="AA900">
        <v>0.30267387131849899</v>
      </c>
      <c r="AB900">
        <v>0.36160420378049229</v>
      </c>
      <c r="AC900">
        <v>0.27594160040219629</v>
      </c>
      <c r="AD900">
        <v>0.38584770758946729</v>
      </c>
      <c r="AE900">
        <v>0.31846069296201102</v>
      </c>
      <c r="AF900">
        <v>0.25126903255780542</v>
      </c>
      <c r="AG900">
        <v>0.31936903794606503</v>
      </c>
      <c r="AH900">
        <v>0.1741525729497273</v>
      </c>
      <c r="AI900">
        <v>0.29797696073849972</v>
      </c>
      <c r="AJ900">
        <v>0.29182302951812727</v>
      </c>
      <c r="AK900">
        <v>0.26434217890103628</v>
      </c>
      <c r="AL900">
        <v>0.24688735604286199</v>
      </c>
      <c r="AM900">
        <v>0.16959733267625171</v>
      </c>
      <c r="AN900">
        <v>8.0472305417060838E-2</v>
      </c>
      <c r="AO900">
        <v>0.13572353621323899</v>
      </c>
      <c r="AP900">
        <v>0.13808870067199069</v>
      </c>
      <c r="AQ900">
        <v>0.20808423558870931</v>
      </c>
      <c r="AR900">
        <v>0.24392310281594601</v>
      </c>
      <c r="AS900">
        <v>0.25588559110959369</v>
      </c>
      <c r="AT900">
        <v>0.27787922819455468</v>
      </c>
      <c r="AU900">
        <v>0.22252022723356901</v>
      </c>
      <c r="AV900">
        <v>0.28781859079996741</v>
      </c>
      <c r="AW900">
        <v>0.27895162502924598</v>
      </c>
    </row>
    <row r="901" spans="1:49" x14ac:dyDescent="0.25">
      <c r="A901">
        <v>1299</v>
      </c>
      <c r="B901">
        <v>0.19177976250648501</v>
      </c>
      <c r="C901">
        <v>0.23238272964954401</v>
      </c>
      <c r="D901">
        <v>0.26878258585929871</v>
      </c>
      <c r="E901">
        <v>0.29088924328486099</v>
      </c>
      <c r="F901">
        <v>0.30596389373143501</v>
      </c>
      <c r="G901">
        <v>0.29021589954694099</v>
      </c>
      <c r="H901">
        <v>0.27142352859179197</v>
      </c>
      <c r="I901">
        <v>0.26899300018946332</v>
      </c>
      <c r="J901">
        <v>0.29516930381457002</v>
      </c>
      <c r="K901">
        <v>0.25511403878529859</v>
      </c>
      <c r="L901">
        <v>0.22512284914652531</v>
      </c>
      <c r="M901">
        <v>0.23456628620624531</v>
      </c>
      <c r="N901">
        <v>0.16527574757734931</v>
      </c>
      <c r="O901">
        <v>0.28682667513688398</v>
      </c>
      <c r="P901">
        <v>0.32633621493975301</v>
      </c>
      <c r="Q901">
        <v>0.32293873031934101</v>
      </c>
      <c r="R901">
        <v>0.37640782197316458</v>
      </c>
      <c r="S901">
        <v>0.30036675930023199</v>
      </c>
      <c r="T901">
        <v>0.36709826191266398</v>
      </c>
      <c r="U901">
        <v>0.379075437784195</v>
      </c>
      <c r="V901">
        <v>0.36334860324859641</v>
      </c>
      <c r="W901">
        <v>0.42085487643877673</v>
      </c>
      <c r="X901">
        <v>0.27519215146700532</v>
      </c>
      <c r="Y901">
        <v>0.43653234839439442</v>
      </c>
      <c r="Z901">
        <v>0.36246280868848157</v>
      </c>
      <c r="AA901">
        <v>0.30206722517808271</v>
      </c>
      <c r="AB901">
        <v>0.36064629753430699</v>
      </c>
      <c r="AC901">
        <v>0.27523615956306458</v>
      </c>
      <c r="AD901">
        <v>0.38481712341308599</v>
      </c>
      <c r="AE901">
        <v>0.31753423810005199</v>
      </c>
      <c r="AF901">
        <v>0.25050017734368668</v>
      </c>
      <c r="AG901">
        <v>0.318512926499049</v>
      </c>
      <c r="AH901">
        <v>0.17374461392561599</v>
      </c>
      <c r="AI901">
        <v>0.29712300499280297</v>
      </c>
      <c r="AJ901">
        <v>0.29091913501421629</v>
      </c>
      <c r="AK901">
        <v>0.2634269297122957</v>
      </c>
      <c r="AL901">
        <v>0.24598442018032071</v>
      </c>
      <c r="AM901">
        <v>0.16907697419325499</v>
      </c>
      <c r="AN901">
        <v>8.024458835522337E-2</v>
      </c>
      <c r="AO901">
        <v>0.13540597508350999</v>
      </c>
      <c r="AP901">
        <v>0.13770651072263701</v>
      </c>
      <c r="AQ901">
        <v>0.20744027694066369</v>
      </c>
      <c r="AR901">
        <v>0.24318643907705939</v>
      </c>
      <c r="AS901">
        <v>0.25508894522984871</v>
      </c>
      <c r="AT901">
        <v>0.27696392933527642</v>
      </c>
      <c r="AU901">
        <v>0.22191593050956701</v>
      </c>
      <c r="AV901">
        <v>0.28688137729962632</v>
      </c>
      <c r="AW901">
        <v>0.27810208002726228</v>
      </c>
    </row>
    <row r="902" spans="1:49" x14ac:dyDescent="0.25">
      <c r="A902">
        <v>1300</v>
      </c>
      <c r="B902">
        <v>0.19121733804543839</v>
      </c>
      <c r="C902">
        <v>0.23155197501182601</v>
      </c>
      <c r="D902">
        <v>0.26790531973044068</v>
      </c>
      <c r="E902">
        <v>0.28996145725250272</v>
      </c>
      <c r="F902">
        <v>0.30489571889241529</v>
      </c>
      <c r="G902">
        <v>0.28917560974756901</v>
      </c>
      <c r="H902">
        <v>0.27048444747924832</v>
      </c>
      <c r="I902">
        <v>0.2681707243124643</v>
      </c>
      <c r="J902">
        <v>0.29417810837427799</v>
      </c>
      <c r="K902">
        <v>0.25428941845893832</v>
      </c>
      <c r="L902">
        <v>0.22440849244594571</v>
      </c>
      <c r="M902">
        <v>0.2338459889094037</v>
      </c>
      <c r="N902">
        <v>0.16481878856817869</v>
      </c>
      <c r="O902">
        <v>0.28605368236700701</v>
      </c>
      <c r="P902">
        <v>0.32557658354441332</v>
      </c>
      <c r="Q902">
        <v>0.32197743654251099</v>
      </c>
      <c r="R902">
        <v>0.37540794412295031</v>
      </c>
      <c r="S902">
        <v>0.29970884323120101</v>
      </c>
      <c r="T902">
        <v>0.36624693870544411</v>
      </c>
      <c r="U902">
        <v>0.37819069623947132</v>
      </c>
      <c r="V902">
        <v>0.36231843630472832</v>
      </c>
      <c r="W902">
        <v>0.41952357689539599</v>
      </c>
      <c r="X902">
        <v>0.27433066566785158</v>
      </c>
      <c r="Y902">
        <v>0.43510275085767131</v>
      </c>
      <c r="Z902">
        <v>0.36156922578811629</v>
      </c>
      <c r="AA902">
        <v>0.30132591227690397</v>
      </c>
      <c r="AB902">
        <v>0.35978093743324302</v>
      </c>
      <c r="AC902">
        <v>0.27437590559323638</v>
      </c>
      <c r="AD902">
        <v>0.38395439585049967</v>
      </c>
      <c r="AE902">
        <v>0.3165559669335683</v>
      </c>
      <c r="AF902">
        <v>0.249642645319303</v>
      </c>
      <c r="AG902">
        <v>0.31760500868161529</v>
      </c>
      <c r="AH902">
        <v>0.1732829908529917</v>
      </c>
      <c r="AI902">
        <v>0.29614446560541802</v>
      </c>
      <c r="AJ902">
        <v>0.2899371683597563</v>
      </c>
      <c r="AK902">
        <v>0.26245867709318799</v>
      </c>
      <c r="AL902">
        <v>0.24499785900115931</v>
      </c>
      <c r="AM902">
        <v>0.16853816807270069</v>
      </c>
      <c r="AN902">
        <v>8.0032815535863236E-2</v>
      </c>
      <c r="AO902">
        <v>0.1350108906626703</v>
      </c>
      <c r="AP902">
        <v>0.1373201161623003</v>
      </c>
      <c r="AQ902">
        <v>0.20676949620246871</v>
      </c>
      <c r="AR902">
        <v>0.2424070338408153</v>
      </c>
      <c r="AS902">
        <v>0.25428169469038642</v>
      </c>
      <c r="AT902">
        <v>0.27608425418535831</v>
      </c>
      <c r="AU902">
        <v>0.22127657135327641</v>
      </c>
      <c r="AV902">
        <v>0.28576134145259829</v>
      </c>
      <c r="AW902">
        <v>0.27715785304705298</v>
      </c>
    </row>
    <row r="903" spans="1:49" x14ac:dyDescent="0.25">
      <c r="A903">
        <v>1301</v>
      </c>
      <c r="B903">
        <v>0.19069733719031001</v>
      </c>
      <c r="C903">
        <v>0.23066106438636799</v>
      </c>
      <c r="D903">
        <v>0.26701084276040399</v>
      </c>
      <c r="E903">
        <v>0.28900674978891999</v>
      </c>
      <c r="F903">
        <v>0.30377195278803498</v>
      </c>
      <c r="G903">
        <v>0.28810753424962399</v>
      </c>
      <c r="H903">
        <v>0.26953212420145672</v>
      </c>
      <c r="I903">
        <v>0.26729796826839458</v>
      </c>
      <c r="J903">
        <v>0.29310966531435628</v>
      </c>
      <c r="K903">
        <v>0.25338136156400032</v>
      </c>
      <c r="L903">
        <v>0.22365569571654029</v>
      </c>
      <c r="M903">
        <v>0.2331399470567703</v>
      </c>
      <c r="N903">
        <v>0.16431403160095201</v>
      </c>
      <c r="O903">
        <v>0.28525370856126159</v>
      </c>
      <c r="P903">
        <v>0.32469990849494929</v>
      </c>
      <c r="Q903">
        <v>0.320833166440328</v>
      </c>
      <c r="R903">
        <v>0.3743464648723604</v>
      </c>
      <c r="S903">
        <v>0.2988178431987763</v>
      </c>
      <c r="T903">
        <v>0.36524045467376698</v>
      </c>
      <c r="U903">
        <v>0.37722000479698198</v>
      </c>
      <c r="V903">
        <v>0.36116349697113032</v>
      </c>
      <c r="W903">
        <v>0.41812876860300702</v>
      </c>
      <c r="X903">
        <v>0.27344716588656132</v>
      </c>
      <c r="Y903">
        <v>0.43363982439041138</v>
      </c>
      <c r="Z903">
        <v>0.36070595184961929</v>
      </c>
      <c r="AA903">
        <v>0.30070904393990833</v>
      </c>
      <c r="AB903">
        <v>0.35872026284535741</v>
      </c>
      <c r="AC903">
        <v>0.27359527349472029</v>
      </c>
      <c r="AD903">
        <v>0.38283101717631002</v>
      </c>
      <c r="AE903">
        <v>0.31549406051635759</v>
      </c>
      <c r="AF903">
        <v>0.2488002876440687</v>
      </c>
      <c r="AG903">
        <v>0.31665145357449859</v>
      </c>
      <c r="AH903">
        <v>0.17282519737879459</v>
      </c>
      <c r="AI903">
        <v>0.29521475235621097</v>
      </c>
      <c r="AJ903">
        <v>0.28894695639610302</v>
      </c>
      <c r="AK903">
        <v>0.26145139336585999</v>
      </c>
      <c r="AL903">
        <v>0.24400123457113901</v>
      </c>
      <c r="AM903">
        <v>0.16795058051745099</v>
      </c>
      <c r="AN903">
        <v>7.9779001573721572E-2</v>
      </c>
      <c r="AO903">
        <v>0.13461878895759599</v>
      </c>
      <c r="AP903">
        <v>0.13691136240959159</v>
      </c>
      <c r="AQ903">
        <v>0.206081266204516</v>
      </c>
      <c r="AR903">
        <v>0.241597875952721</v>
      </c>
      <c r="AS903">
        <v>0.2534407724936803</v>
      </c>
      <c r="AT903">
        <v>0.27511894702911371</v>
      </c>
      <c r="AU903">
        <v>0.22064569592475869</v>
      </c>
      <c r="AV903">
        <v>0.28470550477504741</v>
      </c>
      <c r="AW903">
        <v>0.276244153579076</v>
      </c>
    </row>
    <row r="904" spans="1:49" x14ac:dyDescent="0.25">
      <c r="A904">
        <v>1302</v>
      </c>
      <c r="B904">
        <v>0.19018894930680599</v>
      </c>
      <c r="C904">
        <v>0.22969497740268699</v>
      </c>
      <c r="D904">
        <v>0.26612542072931927</v>
      </c>
      <c r="E904">
        <v>0.28801532586415601</v>
      </c>
      <c r="F904">
        <v>0.30257147550582902</v>
      </c>
      <c r="G904">
        <v>0.2869823575019837</v>
      </c>
      <c r="H904">
        <v>0.26857449611028028</v>
      </c>
      <c r="I904">
        <v>0.26644514997800173</v>
      </c>
      <c r="J904">
        <v>0.29199783007303898</v>
      </c>
      <c r="K904">
        <v>0.25245428582032531</v>
      </c>
      <c r="L904">
        <v>0.22285597523053469</v>
      </c>
      <c r="M904">
        <v>0.23237006862958259</v>
      </c>
      <c r="N904">
        <v>0.16377403338750199</v>
      </c>
      <c r="O904">
        <v>0.284313514828682</v>
      </c>
      <c r="P904">
        <v>0.32377970218658458</v>
      </c>
      <c r="Q904">
        <v>0.319490949312846</v>
      </c>
      <c r="R904">
        <v>0.37307846546173101</v>
      </c>
      <c r="S904">
        <v>0.29779267311096169</v>
      </c>
      <c r="T904">
        <v>0.36418459812800069</v>
      </c>
      <c r="U904">
        <v>0.37627543012301101</v>
      </c>
      <c r="V904">
        <v>0.3599741657574973</v>
      </c>
      <c r="W904">
        <v>0.41676098108291632</v>
      </c>
      <c r="X904">
        <v>0.27256438136100769</v>
      </c>
      <c r="Y904">
        <v>0.4321922262509667</v>
      </c>
      <c r="Z904">
        <v>0.36003904541333531</v>
      </c>
      <c r="AA904">
        <v>0.30032284061113967</v>
      </c>
      <c r="AB904">
        <v>0.35749335090319329</v>
      </c>
      <c r="AC904">
        <v>0.27302272121111532</v>
      </c>
      <c r="AD904">
        <v>0.38146472970644602</v>
      </c>
      <c r="AE904">
        <v>0.31417590379714971</v>
      </c>
      <c r="AF904">
        <v>0.24796340366204561</v>
      </c>
      <c r="AG904">
        <v>0.31555947661399869</v>
      </c>
      <c r="AH904">
        <v>0.17235969007015231</v>
      </c>
      <c r="AI904">
        <v>0.29430519541104633</v>
      </c>
      <c r="AJ904">
        <v>0.28797740737597127</v>
      </c>
      <c r="AK904">
        <v>0.260393540064494</v>
      </c>
      <c r="AL904">
        <v>0.24294207493464129</v>
      </c>
      <c r="AM904">
        <v>0.16734728713830341</v>
      </c>
      <c r="AN904">
        <v>7.9525165259838104E-2</v>
      </c>
      <c r="AO904">
        <v>0.13423631588617929</v>
      </c>
      <c r="AP904">
        <v>0.13646551221609141</v>
      </c>
      <c r="AQ904">
        <v>0.20539863904317229</v>
      </c>
      <c r="AR904">
        <v>0.24079635242621131</v>
      </c>
      <c r="AS904">
        <v>0.25257826348145801</v>
      </c>
      <c r="AT904">
        <v>0.27407214542229968</v>
      </c>
      <c r="AU904">
        <v>0.22008167207241069</v>
      </c>
      <c r="AV904">
        <v>0.28364374736944842</v>
      </c>
      <c r="AW904">
        <v>0.27538500229517632</v>
      </c>
    </row>
    <row r="905" spans="1:49" x14ac:dyDescent="0.25">
      <c r="A905">
        <v>1303</v>
      </c>
      <c r="B905">
        <v>0.18961832920710231</v>
      </c>
      <c r="C905">
        <v>0.228759035468102</v>
      </c>
      <c r="D905">
        <v>0.26516929765542369</v>
      </c>
      <c r="E905">
        <v>0.28700136144955968</v>
      </c>
      <c r="F905">
        <v>0.30134444435437502</v>
      </c>
      <c r="G905">
        <v>0.285825769106547</v>
      </c>
      <c r="H905">
        <v>0.26754866043726599</v>
      </c>
      <c r="I905">
        <v>0.26550871133804332</v>
      </c>
      <c r="J905">
        <v>0.29086976250012703</v>
      </c>
      <c r="K905">
        <v>0.25148533781369542</v>
      </c>
      <c r="L905">
        <v>0.22205038368701929</v>
      </c>
      <c r="M905">
        <v>0.2316022167603177</v>
      </c>
      <c r="N905">
        <v>0.1632141917943957</v>
      </c>
      <c r="O905">
        <v>0.28343690435091662</v>
      </c>
      <c r="P905">
        <v>0.32275515794754028</v>
      </c>
      <c r="Q905">
        <v>0.31819139917691569</v>
      </c>
      <c r="R905">
        <v>0.37187666694323229</v>
      </c>
      <c r="S905">
        <v>0.29679123560587573</v>
      </c>
      <c r="T905">
        <v>0.36310984690984099</v>
      </c>
      <c r="U905">
        <v>0.375283032655716</v>
      </c>
      <c r="V905">
        <v>0.35869469245274871</v>
      </c>
      <c r="W905">
        <v>0.41531459490458172</v>
      </c>
      <c r="X905">
        <v>0.27163812518119801</v>
      </c>
      <c r="Y905">
        <v>0.43067209919293742</v>
      </c>
      <c r="Z905">
        <v>0.35921890536944068</v>
      </c>
      <c r="AA905">
        <v>0.29976441959540068</v>
      </c>
      <c r="AB905">
        <v>0.35631251335144037</v>
      </c>
      <c r="AC905">
        <v>0.272230217854182</v>
      </c>
      <c r="AD905">
        <v>0.38015578190485638</v>
      </c>
      <c r="AE905">
        <v>0.31293153762817399</v>
      </c>
      <c r="AF905">
        <v>0.247054879864057</v>
      </c>
      <c r="AG905">
        <v>0.31450096766153962</v>
      </c>
      <c r="AH905">
        <v>0.171883111198743</v>
      </c>
      <c r="AI905">
        <v>0.29335963726043701</v>
      </c>
      <c r="AJ905">
        <v>0.28693597515424102</v>
      </c>
      <c r="AK905">
        <v>0.25934179623921699</v>
      </c>
      <c r="AL905">
        <v>0.2418649246295293</v>
      </c>
      <c r="AM905">
        <v>0.1667237281799317</v>
      </c>
      <c r="AN905">
        <v>7.9238230983416272E-2</v>
      </c>
      <c r="AO905">
        <v>0.13384038458267869</v>
      </c>
      <c r="AP905">
        <v>0.1359970346093177</v>
      </c>
      <c r="AQ905">
        <v>0.20467483500639599</v>
      </c>
      <c r="AR905">
        <v>0.2399500409762067</v>
      </c>
      <c r="AS905">
        <v>0.25168891747792571</v>
      </c>
      <c r="AT905">
        <v>0.27301265299320238</v>
      </c>
      <c r="AU905">
        <v>0.21940573056538901</v>
      </c>
      <c r="AV905">
        <v>0.28253242373466458</v>
      </c>
      <c r="AW905">
        <v>0.27441286544005072</v>
      </c>
    </row>
    <row r="906" spans="1:49" x14ac:dyDescent="0.25">
      <c r="A906">
        <v>1304</v>
      </c>
      <c r="B906">
        <v>0.18903522193431899</v>
      </c>
      <c r="C906">
        <v>0.22772522270679499</v>
      </c>
      <c r="D906">
        <v>0.26413489878177637</v>
      </c>
      <c r="E906">
        <v>0.28591743111610429</v>
      </c>
      <c r="F906">
        <v>0.30008010069529201</v>
      </c>
      <c r="G906">
        <v>0.28461462259292603</v>
      </c>
      <c r="H906">
        <v>0.26644817988077801</v>
      </c>
      <c r="I906">
        <v>0.26449702183405571</v>
      </c>
      <c r="J906">
        <v>0.2896557450294493</v>
      </c>
      <c r="K906">
        <v>0.25042353073755902</v>
      </c>
      <c r="L906">
        <v>0.22121570010979971</v>
      </c>
      <c r="M906">
        <v>0.2308430721362433</v>
      </c>
      <c r="N906">
        <v>0.16260143617788969</v>
      </c>
      <c r="O906">
        <v>0.28258131444454199</v>
      </c>
      <c r="P906">
        <v>0.32157802581787132</v>
      </c>
      <c r="Q906">
        <v>0.31685248017311102</v>
      </c>
      <c r="R906">
        <v>0.3707006573677063</v>
      </c>
      <c r="S906">
        <v>0.29566841324170401</v>
      </c>
      <c r="T906">
        <v>0.36187687516212458</v>
      </c>
      <c r="U906">
        <v>0.374232451121012</v>
      </c>
      <c r="V906">
        <v>0.35728694001833572</v>
      </c>
      <c r="W906">
        <v>0.41372887293497729</v>
      </c>
      <c r="X906">
        <v>0.27068457007408142</v>
      </c>
      <c r="Y906">
        <v>0.42903907100359601</v>
      </c>
      <c r="Z906">
        <v>0.35827306906382272</v>
      </c>
      <c r="AA906">
        <v>0.29907930890719131</v>
      </c>
      <c r="AB906">
        <v>0.35503833492596931</v>
      </c>
      <c r="AC906">
        <v>0.27125312387943268</v>
      </c>
      <c r="AD906">
        <v>0.37872463464736938</v>
      </c>
      <c r="AE906">
        <v>0.31168924768765799</v>
      </c>
      <c r="AF906">
        <v>0.24606560170650471</v>
      </c>
      <c r="AG906">
        <v>0.31342579921086627</v>
      </c>
      <c r="AH906">
        <v>0.17140022416909501</v>
      </c>
      <c r="AI906">
        <v>0.29243071873982729</v>
      </c>
      <c r="AJ906">
        <v>0.28581336140632629</v>
      </c>
      <c r="AK906">
        <v>0.25824322303136171</v>
      </c>
      <c r="AL906">
        <v>0.24074972172578171</v>
      </c>
      <c r="AM906">
        <v>0.16602433224519131</v>
      </c>
      <c r="AN906">
        <v>7.8870271643002823E-2</v>
      </c>
      <c r="AO906">
        <v>0.1334352095921833</v>
      </c>
      <c r="AP906">
        <v>0.13551414509614329</v>
      </c>
      <c r="AQ906">
        <v>0.203931510448456</v>
      </c>
      <c r="AR906">
        <v>0.23903441925843541</v>
      </c>
      <c r="AS906">
        <v>0.25075357655684172</v>
      </c>
      <c r="AT906">
        <v>0.27192247907320671</v>
      </c>
      <c r="AU906">
        <v>0.21862636506557459</v>
      </c>
      <c r="AV906">
        <v>0.28142048915227269</v>
      </c>
      <c r="AW906">
        <v>0.27334884305795032</v>
      </c>
    </row>
    <row r="907" spans="1:49" x14ac:dyDescent="0.25">
      <c r="A907">
        <v>1305</v>
      </c>
      <c r="B907">
        <v>0.188397963841756</v>
      </c>
      <c r="C907">
        <v>0.226762130856514</v>
      </c>
      <c r="D907">
        <v>0.26306168735027302</v>
      </c>
      <c r="E907">
        <v>0.284814049800237</v>
      </c>
      <c r="F907">
        <v>0.29871604839960741</v>
      </c>
      <c r="G907">
        <v>0.28336137533187872</v>
      </c>
      <c r="H907">
        <v>0.26531748970349628</v>
      </c>
      <c r="I907">
        <v>0.26339985926946002</v>
      </c>
      <c r="J907">
        <v>0.28838173548380541</v>
      </c>
      <c r="K907">
        <v>0.24926863610744501</v>
      </c>
      <c r="L907">
        <v>0.22032017509142529</v>
      </c>
      <c r="M907">
        <v>0.230074018239975</v>
      </c>
      <c r="N907">
        <v>0.16195909182230631</v>
      </c>
      <c r="O907">
        <v>0.28174964586893703</v>
      </c>
      <c r="P907">
        <v>0.32032076517740898</v>
      </c>
      <c r="Q907">
        <v>0.31540620326995872</v>
      </c>
      <c r="R907">
        <v>0.36945650974909472</v>
      </c>
      <c r="S907">
        <v>0.29443629582723002</v>
      </c>
      <c r="T907">
        <v>0.36060343186060601</v>
      </c>
      <c r="U907">
        <v>0.37306508421897872</v>
      </c>
      <c r="V907">
        <v>0.35571455955505371</v>
      </c>
      <c r="W907">
        <v>0.41203948855400102</v>
      </c>
      <c r="X907">
        <v>0.26965071757634468</v>
      </c>
      <c r="Y907">
        <v>0.42729382713635761</v>
      </c>
      <c r="Z907">
        <v>0.35734809438387571</v>
      </c>
      <c r="AA907">
        <v>0.29848096271355928</v>
      </c>
      <c r="AB907">
        <v>0.35361461838086472</v>
      </c>
      <c r="AC907">
        <v>0.27029957870642368</v>
      </c>
      <c r="AD907">
        <v>0.37719621260960889</v>
      </c>
      <c r="AE907">
        <v>0.3103897472222647</v>
      </c>
      <c r="AF907">
        <v>0.24510682125886299</v>
      </c>
      <c r="AG907">
        <v>0.31233930587768532</v>
      </c>
      <c r="AH907">
        <v>0.17087364196777299</v>
      </c>
      <c r="AI907">
        <v>0.29142267505327868</v>
      </c>
      <c r="AJ907">
        <v>0.28465770681699099</v>
      </c>
      <c r="AK907">
        <v>0.25710001587867731</v>
      </c>
      <c r="AL907">
        <v>0.239598159988721</v>
      </c>
      <c r="AM907">
        <v>0.1653053859869637</v>
      </c>
      <c r="AN907">
        <v>7.8514441847801222E-2</v>
      </c>
      <c r="AO907">
        <v>0.1329463372627897</v>
      </c>
      <c r="AP907">
        <v>0.1349815800786017</v>
      </c>
      <c r="AQ907">
        <v>0.20309371749560029</v>
      </c>
      <c r="AR907">
        <v>0.23808217048645031</v>
      </c>
      <c r="AS907">
        <v>0.2497821301221847</v>
      </c>
      <c r="AT907">
        <v>0.27073129018147768</v>
      </c>
      <c r="AU907">
        <v>0.21787465612093601</v>
      </c>
      <c r="AV907">
        <v>0.28024177253246302</v>
      </c>
      <c r="AW907">
        <v>0.27228911717732768</v>
      </c>
    </row>
    <row r="908" spans="1:49" x14ac:dyDescent="0.25">
      <c r="A908">
        <v>1306</v>
      </c>
      <c r="B908">
        <v>0.18779286742210399</v>
      </c>
      <c r="C908">
        <v>0.22569027543067899</v>
      </c>
      <c r="D908">
        <v>0.26194731891155271</v>
      </c>
      <c r="E908">
        <v>0.28366766373316432</v>
      </c>
      <c r="F908">
        <v>0.29732379317283641</v>
      </c>
      <c r="G908">
        <v>0.2820722957452137</v>
      </c>
      <c r="H908">
        <v>0.26416589816411329</v>
      </c>
      <c r="I908">
        <v>0.26229730248451272</v>
      </c>
      <c r="J908">
        <v>0.28715294599533059</v>
      </c>
      <c r="K908">
        <v>0.24819363653659801</v>
      </c>
      <c r="L908">
        <v>0.2194366057713823</v>
      </c>
      <c r="M908">
        <v>0.2292493283748627</v>
      </c>
      <c r="N908">
        <v>0.16132868826389299</v>
      </c>
      <c r="O908">
        <v>0.28081919749577833</v>
      </c>
      <c r="P908">
        <v>0.31906665364901199</v>
      </c>
      <c r="Q908">
        <v>0.31391144792238862</v>
      </c>
      <c r="R908">
        <v>0.36826814214388531</v>
      </c>
      <c r="S908">
        <v>0.29326939582824701</v>
      </c>
      <c r="T908">
        <v>0.35930975278218602</v>
      </c>
      <c r="U908">
        <v>0.37187349796295188</v>
      </c>
      <c r="V908">
        <v>0.35432709256807998</v>
      </c>
      <c r="W908">
        <v>0.41045371691385901</v>
      </c>
      <c r="X908">
        <v>0.26857574780782068</v>
      </c>
      <c r="Y908">
        <v>0.42565337816874171</v>
      </c>
      <c r="Z908">
        <v>0.35622903704643272</v>
      </c>
      <c r="AA908">
        <v>0.29786186913649232</v>
      </c>
      <c r="AB908">
        <v>0.35232083002726239</v>
      </c>
      <c r="AC908">
        <v>0.26930809020996133</v>
      </c>
      <c r="AD908">
        <v>0.37567359209060669</v>
      </c>
      <c r="AE908">
        <v>0.30908339222272241</v>
      </c>
      <c r="AF908">
        <v>0.24406373004118631</v>
      </c>
      <c r="AG908">
        <v>0.31115936239560471</v>
      </c>
      <c r="AH908">
        <v>0.17034131288528431</v>
      </c>
      <c r="AI908">
        <v>0.29036192099253372</v>
      </c>
      <c r="AJ908">
        <v>0.28344777226448059</v>
      </c>
      <c r="AK908">
        <v>0.25596435368061099</v>
      </c>
      <c r="AL908">
        <v>0.23844145735104899</v>
      </c>
      <c r="AM908">
        <v>0.16458851099014299</v>
      </c>
      <c r="AN908">
        <v>7.8181244432926164E-2</v>
      </c>
      <c r="AO908">
        <v>0.13250206659237529</v>
      </c>
      <c r="AP908">
        <v>0.13447163999080669</v>
      </c>
      <c r="AQ908">
        <v>0.20225035647551229</v>
      </c>
      <c r="AR908">
        <v>0.2370632141828537</v>
      </c>
      <c r="AS908">
        <v>0.24879338343938201</v>
      </c>
      <c r="AT908">
        <v>0.26952212552229599</v>
      </c>
      <c r="AU908">
        <v>0.2170485456784563</v>
      </c>
      <c r="AV908">
        <v>0.27902266383171059</v>
      </c>
      <c r="AW908">
        <v>0.27115607261657731</v>
      </c>
    </row>
    <row r="909" spans="1:49" x14ac:dyDescent="0.25">
      <c r="A909">
        <v>1307</v>
      </c>
      <c r="B909">
        <v>0.18712397416432699</v>
      </c>
      <c r="C909">
        <v>0.22461383044719699</v>
      </c>
      <c r="D909">
        <v>0.26076399286588031</v>
      </c>
      <c r="E909">
        <v>0.28247067332267772</v>
      </c>
      <c r="F909">
        <v>0.29583487908045442</v>
      </c>
      <c r="G909">
        <v>0.28072286645571398</v>
      </c>
      <c r="H909">
        <v>0.26294758915901167</v>
      </c>
      <c r="I909">
        <v>0.26112149159113601</v>
      </c>
      <c r="J909">
        <v>0.28596581021944673</v>
      </c>
      <c r="K909">
        <v>0.24716217815875999</v>
      </c>
      <c r="L909">
        <v>0.21855632960796331</v>
      </c>
      <c r="M909">
        <v>0.22835882504781099</v>
      </c>
      <c r="N909">
        <v>0.16070011258125341</v>
      </c>
      <c r="O909">
        <v>0.279838810364405</v>
      </c>
      <c r="P909">
        <v>0.31767641504605598</v>
      </c>
      <c r="Q909">
        <v>0.3123864034811657</v>
      </c>
      <c r="R909">
        <v>0.36714937289555871</v>
      </c>
      <c r="S909">
        <v>0.29219109813372302</v>
      </c>
      <c r="T909">
        <v>0.35804331302642839</v>
      </c>
      <c r="U909">
        <v>0.37066395084063242</v>
      </c>
      <c r="V909">
        <v>0.35299938917160062</v>
      </c>
      <c r="W909">
        <v>0.40893679857254001</v>
      </c>
      <c r="X909">
        <v>0.267436534166336</v>
      </c>
      <c r="Y909">
        <v>0.42408701777458202</v>
      </c>
      <c r="Z909">
        <v>0.35493518908818561</v>
      </c>
      <c r="AA909">
        <v>0.29712461431821202</v>
      </c>
      <c r="AB909">
        <v>0.35116534431775398</v>
      </c>
      <c r="AC909">
        <v>0.26820274194081628</v>
      </c>
      <c r="AD909">
        <v>0.37416912118593842</v>
      </c>
      <c r="AE909">
        <v>0.30776300032933568</v>
      </c>
      <c r="AF909">
        <v>0.24288600683212269</v>
      </c>
      <c r="AG909">
        <v>0.30992356936136889</v>
      </c>
      <c r="AH909">
        <v>0.169780284166336</v>
      </c>
      <c r="AI909">
        <v>0.28923149903615297</v>
      </c>
      <c r="AJ909">
        <v>0.282134513060252</v>
      </c>
      <c r="AK909">
        <v>0.25485996405283601</v>
      </c>
      <c r="AL909">
        <v>0.23724494377772001</v>
      </c>
      <c r="AM909">
        <v>0.16387441754341101</v>
      </c>
      <c r="AN909">
        <v>7.7843964099884033E-2</v>
      </c>
      <c r="AO909">
        <v>0.13209035495916999</v>
      </c>
      <c r="AP909">
        <v>0.1339343860745433</v>
      </c>
      <c r="AQ909">
        <v>0.20136650403340661</v>
      </c>
      <c r="AR909">
        <v>0.23597489297390001</v>
      </c>
      <c r="AS909">
        <v>0.24780301749706299</v>
      </c>
      <c r="AT909">
        <v>0.26826468606789899</v>
      </c>
      <c r="AU909">
        <v>0.21610115965207399</v>
      </c>
      <c r="AV909">
        <v>0.27769029637177761</v>
      </c>
      <c r="AW909">
        <v>0.26987657944361371</v>
      </c>
    </row>
    <row r="910" spans="1:49" x14ac:dyDescent="0.25">
      <c r="A910">
        <v>1308</v>
      </c>
      <c r="B910">
        <v>0.18647481004397071</v>
      </c>
      <c r="C910">
        <v>0.22351226210594199</v>
      </c>
      <c r="D910">
        <v>0.25953922669092833</v>
      </c>
      <c r="E910">
        <v>0.28128496805826803</v>
      </c>
      <c r="F910">
        <v>0.29440809289614372</v>
      </c>
      <c r="G910">
        <v>0.2793468137582143</v>
      </c>
      <c r="H910">
        <v>0.26169955730438199</v>
      </c>
      <c r="I910">
        <v>0.25992770493030559</v>
      </c>
      <c r="J910">
        <v>0.284652272860209</v>
      </c>
      <c r="K910">
        <v>0.24599966406822199</v>
      </c>
      <c r="L910">
        <v>0.21759832898775699</v>
      </c>
      <c r="M910">
        <v>0.22748895982901299</v>
      </c>
      <c r="N910">
        <v>0.16000661750634529</v>
      </c>
      <c r="O910">
        <v>0.27887585759162897</v>
      </c>
      <c r="P910">
        <v>0.31641988952954631</v>
      </c>
      <c r="Q910">
        <v>0.31078449885050469</v>
      </c>
      <c r="R910">
        <v>0.36580009261767071</v>
      </c>
      <c r="S910">
        <v>0.29094578822453798</v>
      </c>
      <c r="T910">
        <v>0.35665222009023029</v>
      </c>
      <c r="U910">
        <v>0.36932433644930529</v>
      </c>
      <c r="V910">
        <v>0.351431995630264</v>
      </c>
      <c r="W910">
        <v>0.40715557336807229</v>
      </c>
      <c r="X910">
        <v>0.26627199848492927</v>
      </c>
      <c r="Y910">
        <v>0.42222214738527958</v>
      </c>
      <c r="Z910">
        <v>0.35365837812423673</v>
      </c>
      <c r="AA910">
        <v>0.29650153219699871</v>
      </c>
      <c r="AB910">
        <v>0.34977803627649928</v>
      </c>
      <c r="AC910">
        <v>0.26700958112875628</v>
      </c>
      <c r="AD910">
        <v>0.37261291344960501</v>
      </c>
      <c r="AE910">
        <v>0.30638000369071933</v>
      </c>
      <c r="AF910">
        <v>0.24181063473224629</v>
      </c>
      <c r="AG910">
        <v>0.30865789453188558</v>
      </c>
      <c r="AH910">
        <v>0.16923542817433671</v>
      </c>
      <c r="AI910">
        <v>0.28806863228480029</v>
      </c>
      <c r="AJ910">
        <v>0.28087944785753899</v>
      </c>
      <c r="AK910">
        <v>0.25363851586977632</v>
      </c>
      <c r="AL910">
        <v>0.23602485160032899</v>
      </c>
      <c r="AM910">
        <v>0.163119301199913</v>
      </c>
      <c r="AN910">
        <v>7.751454909642537E-2</v>
      </c>
      <c r="AO910">
        <v>0.13158212105433131</v>
      </c>
      <c r="AP910">
        <v>0.1333833610018097</v>
      </c>
      <c r="AQ910">
        <v>0.20044000446796401</v>
      </c>
      <c r="AR910">
        <v>0.23489697277545929</v>
      </c>
      <c r="AS910">
        <v>0.24668636918067929</v>
      </c>
      <c r="AT910">
        <v>0.26697358985741931</v>
      </c>
      <c r="AU910">
        <v>0.21519963939984629</v>
      </c>
      <c r="AV910">
        <v>0.27642394602298759</v>
      </c>
      <c r="AW910">
        <v>0.26867551108201332</v>
      </c>
    </row>
    <row r="911" spans="1:49" x14ac:dyDescent="0.25">
      <c r="A911">
        <v>1309</v>
      </c>
      <c r="B911">
        <v>0.185879444082578</v>
      </c>
      <c r="C911">
        <v>0.222299620509148</v>
      </c>
      <c r="D911">
        <v>0.25824715197086329</v>
      </c>
      <c r="E911">
        <v>0.28006250659624737</v>
      </c>
      <c r="F911">
        <v>0.29295671979586269</v>
      </c>
      <c r="G911">
        <v>0.27790660659472127</v>
      </c>
      <c r="H911">
        <v>0.26040807863076543</v>
      </c>
      <c r="I911">
        <v>0.25868701438109071</v>
      </c>
      <c r="J911">
        <v>0.28328304489453632</v>
      </c>
      <c r="K911">
        <v>0.24480024973551431</v>
      </c>
      <c r="L911">
        <v>0.21659622589747099</v>
      </c>
      <c r="M911">
        <v>0.226604585846265</v>
      </c>
      <c r="N911">
        <v>0.15928191443284331</v>
      </c>
      <c r="O911">
        <v>0.27787467340628302</v>
      </c>
      <c r="P911">
        <v>0.31523794929186499</v>
      </c>
      <c r="Q911">
        <v>0.30903116861979169</v>
      </c>
      <c r="R911">
        <v>0.36436182260513328</v>
      </c>
      <c r="S911">
        <v>0.28954453269640601</v>
      </c>
      <c r="T911">
        <v>0.35511225461959828</v>
      </c>
      <c r="U911">
        <v>0.36777377128601102</v>
      </c>
      <c r="V911">
        <v>0.34985877076784772</v>
      </c>
      <c r="W911">
        <v>0.40528047084808327</v>
      </c>
      <c r="X911">
        <v>0.26502269506454468</v>
      </c>
      <c r="Y911">
        <v>0.42024141550064059</v>
      </c>
      <c r="Z911">
        <v>0.35223915179570497</v>
      </c>
      <c r="AA911">
        <v>0.29613796373208368</v>
      </c>
      <c r="AB911">
        <v>0.348266541957855</v>
      </c>
      <c r="AC911">
        <v>0.26575259864330297</v>
      </c>
      <c r="AD911">
        <v>0.37095716595649703</v>
      </c>
      <c r="AE911">
        <v>0.30497187376022328</v>
      </c>
      <c r="AF911">
        <v>0.24077202876408901</v>
      </c>
      <c r="AG911">
        <v>0.30726273854573571</v>
      </c>
      <c r="AH911">
        <v>0.16869220634301499</v>
      </c>
      <c r="AI911">
        <v>0.28683734933535232</v>
      </c>
      <c r="AJ911">
        <v>0.27959447105725638</v>
      </c>
      <c r="AK911">
        <v>0.2523415187994637</v>
      </c>
      <c r="AL911">
        <v>0.2348137845595677</v>
      </c>
      <c r="AM911">
        <v>0.16232643028100299</v>
      </c>
      <c r="AN911">
        <v>7.7221435805161789E-2</v>
      </c>
      <c r="AO911">
        <v>0.13100947439670529</v>
      </c>
      <c r="AP911">
        <v>0.13283409674962371</v>
      </c>
      <c r="AQ911">
        <v>0.19945332904656729</v>
      </c>
      <c r="AR911">
        <v>0.233728513121605</v>
      </c>
      <c r="AS911">
        <v>0.24545073012510929</v>
      </c>
      <c r="AT911">
        <v>0.26560331384340902</v>
      </c>
      <c r="AU911">
        <v>0.214262823263804</v>
      </c>
      <c r="AV911">
        <v>0.27518090605735762</v>
      </c>
      <c r="AW911">
        <v>0.26751523713270797</v>
      </c>
    </row>
    <row r="912" spans="1:49" x14ac:dyDescent="0.25">
      <c r="A912">
        <v>1310</v>
      </c>
      <c r="B912">
        <v>0.185207664966583</v>
      </c>
      <c r="C912">
        <v>0.22109133005142201</v>
      </c>
      <c r="D912">
        <v>0.25692035257816331</v>
      </c>
      <c r="E912">
        <v>0.27878214418888098</v>
      </c>
      <c r="F912">
        <v>0.291441092888514</v>
      </c>
      <c r="G912">
        <v>0.27644586066404969</v>
      </c>
      <c r="H912">
        <v>0.25910131633281702</v>
      </c>
      <c r="I912">
        <v>0.25741758942604059</v>
      </c>
      <c r="J912">
        <v>0.28183736403783172</v>
      </c>
      <c r="K912">
        <v>0.24351396660010041</v>
      </c>
      <c r="L912">
        <v>0.215519865353902</v>
      </c>
      <c r="M912">
        <v>0.22565591335296631</v>
      </c>
      <c r="N912">
        <v>0.15851276616255469</v>
      </c>
      <c r="O912">
        <v>0.27678291996320098</v>
      </c>
      <c r="P912">
        <v>0.31390178203582758</v>
      </c>
      <c r="Q912">
        <v>0.30725532770156833</v>
      </c>
      <c r="R912">
        <v>0.36286602417628</v>
      </c>
      <c r="S912">
        <v>0.28821063041687001</v>
      </c>
      <c r="T912">
        <v>0.35357457399368297</v>
      </c>
      <c r="U912">
        <v>0.3663537899653117</v>
      </c>
      <c r="V912">
        <v>0.34813920656839997</v>
      </c>
      <c r="W912">
        <v>0.40331137180328369</v>
      </c>
      <c r="X912">
        <v>0.26376321911811829</v>
      </c>
      <c r="Y912">
        <v>0.41818156838417031</v>
      </c>
      <c r="Z912">
        <v>0.3507884641488393</v>
      </c>
      <c r="AA912">
        <v>0.29531084497769672</v>
      </c>
      <c r="AB912">
        <v>0.34673674901326501</v>
      </c>
      <c r="AC912">
        <v>0.264513353506724</v>
      </c>
      <c r="AD912">
        <v>0.36925084392229729</v>
      </c>
      <c r="AE912">
        <v>0.30342328548431369</v>
      </c>
      <c r="AF912">
        <v>0.2396241823832197</v>
      </c>
      <c r="AG912">
        <v>0.30592216054598498</v>
      </c>
      <c r="AH912">
        <v>0.16808357338110599</v>
      </c>
      <c r="AI912">
        <v>0.28553685545921331</v>
      </c>
      <c r="AJ912">
        <v>0.27827944358189899</v>
      </c>
      <c r="AK912">
        <v>0.25098249316215498</v>
      </c>
      <c r="AL912">
        <v>0.2334647625684737</v>
      </c>
      <c r="AM912">
        <v>0.16150707006454501</v>
      </c>
      <c r="AN912">
        <v>7.6876680056254074E-2</v>
      </c>
      <c r="AO912">
        <v>0.130450874567032</v>
      </c>
      <c r="AP912">
        <v>0.13225696484247859</v>
      </c>
      <c r="AQ912">
        <v>0.19842574497063969</v>
      </c>
      <c r="AR912">
        <v>0.23258108894030241</v>
      </c>
      <c r="AS912">
        <v>0.24425869683424631</v>
      </c>
      <c r="AT912">
        <v>0.26420353849728928</v>
      </c>
      <c r="AU912">
        <v>0.2133644521236423</v>
      </c>
      <c r="AV912">
        <v>0.27379842599233001</v>
      </c>
      <c r="AW912">
        <v>0.26620695491631802</v>
      </c>
    </row>
    <row r="913" spans="1:49" x14ac:dyDescent="0.25">
      <c r="A913">
        <v>1311</v>
      </c>
      <c r="B913">
        <v>0.184491977095604</v>
      </c>
      <c r="C913">
        <v>0.21992719173431399</v>
      </c>
      <c r="D913">
        <v>0.25548996527989742</v>
      </c>
      <c r="E913">
        <v>0.27749554316202829</v>
      </c>
      <c r="F913">
        <v>0.28995537757873541</v>
      </c>
      <c r="G913">
        <v>0.27497269709904998</v>
      </c>
      <c r="H913">
        <v>0.25775647660096501</v>
      </c>
      <c r="I913">
        <v>0.25611899296442669</v>
      </c>
      <c r="J913">
        <v>0.28027675549189229</v>
      </c>
      <c r="K913">
        <v>0.242101490497589</v>
      </c>
      <c r="L913">
        <v>0.214355106155078</v>
      </c>
      <c r="M913">
        <v>0.22471334536870299</v>
      </c>
      <c r="N913">
        <v>0.157674769560496</v>
      </c>
      <c r="O913">
        <v>0.27569116652011899</v>
      </c>
      <c r="P913">
        <v>0.31258871157964069</v>
      </c>
      <c r="Q913">
        <v>0.30543644229570999</v>
      </c>
      <c r="R913">
        <v>0.36113649606704729</v>
      </c>
      <c r="S913">
        <v>0.286853243907293</v>
      </c>
      <c r="T913">
        <v>0.35196450352668762</v>
      </c>
      <c r="U913">
        <v>0.36497637629509</v>
      </c>
      <c r="V913">
        <v>0.34607245524724328</v>
      </c>
      <c r="W913">
        <v>0.40106169382731099</v>
      </c>
      <c r="X913">
        <v>0.26248852411905937</v>
      </c>
      <c r="Y913">
        <v>0.41582850615183542</v>
      </c>
      <c r="Z913">
        <v>0.34936235348383599</v>
      </c>
      <c r="AA913">
        <v>0.29423574109872169</v>
      </c>
      <c r="AB913">
        <v>0.34506796797116601</v>
      </c>
      <c r="AC913">
        <v>0.26308855911095941</v>
      </c>
      <c r="AD913">
        <v>0.36761519312858559</v>
      </c>
      <c r="AE913">
        <v>0.30179663499196402</v>
      </c>
      <c r="AF913">
        <v>0.23847169677416469</v>
      </c>
      <c r="AG913">
        <v>0.30461816986401857</v>
      </c>
      <c r="AH913">
        <v>0.16749475399653099</v>
      </c>
      <c r="AI913">
        <v>0.28415179252624501</v>
      </c>
      <c r="AJ913">
        <v>0.27702276905377698</v>
      </c>
      <c r="AK913">
        <v>0.24953128397464769</v>
      </c>
      <c r="AL913">
        <v>0.23201691110928871</v>
      </c>
      <c r="AM913">
        <v>0.1606447597344717</v>
      </c>
      <c r="AN913">
        <v>7.6508159438769027E-2</v>
      </c>
      <c r="AO913">
        <v>0.12980121622482929</v>
      </c>
      <c r="AP913">
        <v>0.13162195185820269</v>
      </c>
      <c r="AQ913">
        <v>0.19733914732933031</v>
      </c>
      <c r="AR913">
        <v>0.231485982735952</v>
      </c>
      <c r="AS913">
        <v>0.2430120557546617</v>
      </c>
      <c r="AT913">
        <v>0.26276128490765871</v>
      </c>
      <c r="AU913">
        <v>0.2125422060489657</v>
      </c>
      <c r="AV913">
        <v>0.27241526544094102</v>
      </c>
      <c r="AW913">
        <v>0.26484723389148729</v>
      </c>
    </row>
    <row r="914" spans="1:49" x14ac:dyDescent="0.25">
      <c r="A914">
        <v>1312</v>
      </c>
      <c r="B914">
        <v>0.18371595939000471</v>
      </c>
      <c r="C914">
        <v>0.21868720650672899</v>
      </c>
      <c r="D914">
        <v>0.25412663817405662</v>
      </c>
      <c r="E914">
        <v>0.27615550160408042</v>
      </c>
      <c r="F914">
        <v>0.288368791341782</v>
      </c>
      <c r="G914">
        <v>0.27340339124202728</v>
      </c>
      <c r="H914">
        <v>0.25634806354840589</v>
      </c>
      <c r="I914">
        <v>0.25474696854750328</v>
      </c>
      <c r="J914">
        <v>0.27871857086817398</v>
      </c>
      <c r="K914">
        <v>0.24067933360735561</v>
      </c>
      <c r="L914">
        <v>0.2131818383932117</v>
      </c>
      <c r="M914">
        <v>0.22365598380565629</v>
      </c>
      <c r="N914">
        <v>0.15682682891686769</v>
      </c>
      <c r="O914">
        <v>0.27451704939206462</v>
      </c>
      <c r="P914">
        <v>0.31114415327707928</v>
      </c>
      <c r="Q914">
        <v>0.30358397960662842</v>
      </c>
      <c r="R914">
        <v>0.35950701435407001</v>
      </c>
      <c r="S914">
        <v>0.28546618421872472</v>
      </c>
      <c r="T914">
        <v>0.35039357344309502</v>
      </c>
      <c r="U914">
        <v>0.36344381173451729</v>
      </c>
      <c r="V914">
        <v>0.34420625368754099</v>
      </c>
      <c r="W914">
        <v>0.39892617861429841</v>
      </c>
      <c r="X914">
        <v>0.26115009188652027</v>
      </c>
      <c r="Y914">
        <v>0.41356538732846598</v>
      </c>
      <c r="Z914">
        <v>0.34774559736251831</v>
      </c>
      <c r="AA914">
        <v>0.29319819311300899</v>
      </c>
      <c r="AB914">
        <v>0.34345333774884568</v>
      </c>
      <c r="AC914">
        <v>0.26178993284702301</v>
      </c>
      <c r="AD914">
        <v>0.36575219035148637</v>
      </c>
      <c r="AE914">
        <v>0.30006266633669532</v>
      </c>
      <c r="AF914">
        <v>0.23725873728593169</v>
      </c>
      <c r="AG914">
        <v>0.30323438843091333</v>
      </c>
      <c r="AH914">
        <v>0.1667908579111097</v>
      </c>
      <c r="AI914">
        <v>0.28277282913525859</v>
      </c>
      <c r="AJ914">
        <v>0.2756159901618957</v>
      </c>
      <c r="AK914">
        <v>0.24806518852710729</v>
      </c>
      <c r="AL914">
        <v>0.23055442174275731</v>
      </c>
      <c r="AM914">
        <v>0.1598020543654757</v>
      </c>
      <c r="AN914">
        <v>7.6137078305085495E-2</v>
      </c>
      <c r="AO914">
        <v>0.12924978633721659</v>
      </c>
      <c r="AP914">
        <v>0.13102404773235329</v>
      </c>
      <c r="AQ914">
        <v>0.19623645146687829</v>
      </c>
      <c r="AR914">
        <v>0.230284959077835</v>
      </c>
      <c r="AS914">
        <v>0.24171731372674299</v>
      </c>
      <c r="AT914">
        <v>0.26130460699399333</v>
      </c>
      <c r="AU914">
        <v>0.21152695020039869</v>
      </c>
      <c r="AV914">
        <v>0.27086416880289699</v>
      </c>
      <c r="AW914">
        <v>0.26341159641742729</v>
      </c>
    </row>
    <row r="915" spans="1:49" x14ac:dyDescent="0.25">
      <c r="A915">
        <v>1313</v>
      </c>
      <c r="B915">
        <v>0.1828897843758267</v>
      </c>
      <c r="C915">
        <v>0.21735636889934501</v>
      </c>
      <c r="D915">
        <v>0.25278418759504928</v>
      </c>
      <c r="E915">
        <v>0.27472716073195169</v>
      </c>
      <c r="F915">
        <v>0.286688695351283</v>
      </c>
      <c r="G915">
        <v>0.27174331247806571</v>
      </c>
      <c r="H915">
        <v>0.25492509702841432</v>
      </c>
      <c r="I915">
        <v>0.25331504642963398</v>
      </c>
      <c r="J915">
        <v>0.27710390090942372</v>
      </c>
      <c r="K915">
        <v>0.23917414247989671</v>
      </c>
      <c r="L915">
        <v>0.21191780269145971</v>
      </c>
      <c r="M915">
        <v>0.22243600587050141</v>
      </c>
      <c r="N915">
        <v>0.1559255570173263</v>
      </c>
      <c r="O915">
        <v>0.27315455178419729</v>
      </c>
      <c r="P915">
        <v>0.30949542919794731</v>
      </c>
      <c r="Q915">
        <v>0.3015795946121213</v>
      </c>
      <c r="R915">
        <v>0.35789955655733702</v>
      </c>
      <c r="S915">
        <v>0.28413562973340373</v>
      </c>
      <c r="T915">
        <v>0.34888779123624158</v>
      </c>
      <c r="U915">
        <v>0.36198626955350233</v>
      </c>
      <c r="V915">
        <v>0.34240097800890601</v>
      </c>
      <c r="W915">
        <v>0.39679617683092772</v>
      </c>
      <c r="X915">
        <v>0.25974698861440032</v>
      </c>
      <c r="Y915">
        <v>0.41137811541557301</v>
      </c>
      <c r="Z915">
        <v>0.345862597227097</v>
      </c>
      <c r="AA915">
        <v>0.29180541137854232</v>
      </c>
      <c r="AB915">
        <v>0.34190386533737172</v>
      </c>
      <c r="AC915">
        <v>0.26064412295818301</v>
      </c>
      <c r="AD915">
        <v>0.36359168092409799</v>
      </c>
      <c r="AE915">
        <v>0.29808346430460642</v>
      </c>
      <c r="AF915">
        <v>0.23591948052247369</v>
      </c>
      <c r="AG915">
        <v>0.30185995499293</v>
      </c>
      <c r="AH915">
        <v>0.16593896349271131</v>
      </c>
      <c r="AI915">
        <v>0.28131887316703802</v>
      </c>
      <c r="AJ915">
        <v>0.27410900592803972</v>
      </c>
      <c r="AK915">
        <v>0.24651888012886031</v>
      </c>
      <c r="AL915">
        <v>0.2289348592360817</v>
      </c>
      <c r="AM915">
        <v>0.158932864665985</v>
      </c>
      <c r="AN915">
        <v>7.5721209247906998E-2</v>
      </c>
      <c r="AO915">
        <v>0.12875847518444031</v>
      </c>
      <c r="AP915">
        <v>0.13044180721044529</v>
      </c>
      <c r="AQ915">
        <v>0.19505188365777329</v>
      </c>
      <c r="AR915">
        <v>0.22900850574175499</v>
      </c>
      <c r="AS915">
        <v>0.24042959511280029</v>
      </c>
      <c r="AT915">
        <v>0.25978804131348898</v>
      </c>
      <c r="AU915">
        <v>0.21045393745104471</v>
      </c>
      <c r="AV915">
        <v>0.26905331512292241</v>
      </c>
      <c r="AW915">
        <v>0.26179757714271529</v>
      </c>
    </row>
    <row r="916" spans="1:49" x14ac:dyDescent="0.25">
      <c r="A916">
        <v>1314</v>
      </c>
      <c r="B916">
        <v>0.18205831944942469</v>
      </c>
      <c r="C916">
        <v>0.21601273119449599</v>
      </c>
      <c r="D916">
        <v>0.25139096875985473</v>
      </c>
      <c r="E916">
        <v>0.27329178154468531</v>
      </c>
      <c r="F916">
        <v>0.28494800130526232</v>
      </c>
      <c r="G916">
        <v>0.270107204715411</v>
      </c>
      <c r="H916">
        <v>0.25344084203243228</v>
      </c>
      <c r="I916">
        <v>0.25186578929424269</v>
      </c>
      <c r="J916">
        <v>0.2754815220832823</v>
      </c>
      <c r="K916">
        <v>0.23771471281846371</v>
      </c>
      <c r="L916">
        <v>0.21070369581381501</v>
      </c>
      <c r="M916">
        <v>0.2213189055522283</v>
      </c>
      <c r="N916">
        <v>0.15505652129650141</v>
      </c>
      <c r="O916">
        <v>0.27189185221989942</v>
      </c>
      <c r="P916">
        <v>0.307941883802414</v>
      </c>
      <c r="Q916">
        <v>0.29971882700920099</v>
      </c>
      <c r="R916">
        <v>0.35630733768145267</v>
      </c>
      <c r="S916">
        <v>0.28267327447732299</v>
      </c>
      <c r="T916">
        <v>0.34718036651611328</v>
      </c>
      <c r="U916">
        <v>0.36026251316070568</v>
      </c>
      <c r="V916">
        <v>0.34060968955357868</v>
      </c>
      <c r="W916">
        <v>0.3946892519791923</v>
      </c>
      <c r="X916">
        <v>0.25832718610763572</v>
      </c>
      <c r="Y916">
        <v>0.40905423959096271</v>
      </c>
      <c r="Z916">
        <v>0.34415322542190541</v>
      </c>
      <c r="AA916">
        <v>0.29066458841164938</v>
      </c>
      <c r="AB916">
        <v>0.34019826849301632</v>
      </c>
      <c r="AC916">
        <v>0.25942611197630572</v>
      </c>
      <c r="AD916">
        <v>0.36162188649177529</v>
      </c>
      <c r="AE916">
        <v>0.29628415902455668</v>
      </c>
      <c r="AF916">
        <v>0.23462954163551331</v>
      </c>
      <c r="AG916">
        <v>0.30034872889518732</v>
      </c>
      <c r="AH916">
        <v>0.16515464584032699</v>
      </c>
      <c r="AI916">
        <v>0.27986809611320468</v>
      </c>
      <c r="AJ916">
        <v>0.27256233493487031</v>
      </c>
      <c r="AK916">
        <v>0.2449897925059</v>
      </c>
      <c r="AL916">
        <v>0.227445363998413</v>
      </c>
      <c r="AM916">
        <v>0.15807910263538369</v>
      </c>
      <c r="AN916">
        <v>7.5356868406136826E-2</v>
      </c>
      <c r="AO916">
        <v>0.1282520617047947</v>
      </c>
      <c r="AP916">
        <v>0.12985483556985869</v>
      </c>
      <c r="AQ916">
        <v>0.1939254850149153</v>
      </c>
      <c r="AR916">
        <v>0.22772108018398299</v>
      </c>
      <c r="AS916">
        <v>0.239089732368787</v>
      </c>
      <c r="AT916">
        <v>0.25827673574288701</v>
      </c>
      <c r="AU916">
        <v>0.20934553941090939</v>
      </c>
      <c r="AV916">
        <v>0.26740414897600828</v>
      </c>
      <c r="AW916">
        <v>0.26028377811114001</v>
      </c>
    </row>
    <row r="917" spans="1:49" x14ac:dyDescent="0.25">
      <c r="A917">
        <v>1315</v>
      </c>
      <c r="B917">
        <v>0.18111914396286</v>
      </c>
      <c r="C917">
        <v>0.21468473970890001</v>
      </c>
      <c r="D917">
        <v>0.25005157291889168</v>
      </c>
      <c r="E917">
        <v>0.27185665071010562</v>
      </c>
      <c r="F917">
        <v>0.28318670392036432</v>
      </c>
      <c r="G917">
        <v>0.26847593983014401</v>
      </c>
      <c r="H917">
        <v>0.251877387364705</v>
      </c>
      <c r="I917">
        <v>0.25034100810686732</v>
      </c>
      <c r="J917">
        <v>0.273878633975983</v>
      </c>
      <c r="K917">
        <v>0.23626972734928131</v>
      </c>
      <c r="L917">
        <v>0.20953780909379341</v>
      </c>
      <c r="M917">
        <v>0.22021282215913171</v>
      </c>
      <c r="N917">
        <v>0.1541998088359833</v>
      </c>
      <c r="O917">
        <v>0.27073061962922401</v>
      </c>
      <c r="P917">
        <v>0.30641128619511931</v>
      </c>
      <c r="Q917">
        <v>0.29803598920504271</v>
      </c>
      <c r="R917">
        <v>0.35485293467839529</v>
      </c>
      <c r="S917">
        <v>0.28114312390486401</v>
      </c>
      <c r="T917">
        <v>0.3454547127087913</v>
      </c>
      <c r="U917">
        <v>0.35826712846755998</v>
      </c>
      <c r="V917">
        <v>0.33897483348846441</v>
      </c>
      <c r="W917">
        <v>0.39272665977478027</v>
      </c>
      <c r="X917">
        <v>0.256881336371104</v>
      </c>
      <c r="Y917">
        <v>0.40664038062095642</v>
      </c>
      <c r="Z917">
        <v>0.34249335527420038</v>
      </c>
      <c r="AA917">
        <v>0.28979896008968359</v>
      </c>
      <c r="AB917">
        <v>0.33850321173667902</v>
      </c>
      <c r="AC917">
        <v>0.25829425454139698</v>
      </c>
      <c r="AD917">
        <v>0.35971986254056298</v>
      </c>
      <c r="AE917">
        <v>0.29458489020665501</v>
      </c>
      <c r="AF917">
        <v>0.23339649041493729</v>
      </c>
      <c r="AG917">
        <v>0.29875842730204272</v>
      </c>
      <c r="AH917">
        <v>0.1643464664618173</v>
      </c>
      <c r="AI917">
        <v>0.27848599354426068</v>
      </c>
      <c r="AJ917">
        <v>0.27093112468719471</v>
      </c>
      <c r="AK917">
        <v>0.2434789141019183</v>
      </c>
      <c r="AL917">
        <v>0.22608464459578201</v>
      </c>
      <c r="AM917">
        <v>0.15729612112045299</v>
      </c>
      <c r="AN917">
        <v>7.5042049090067564E-2</v>
      </c>
      <c r="AO917">
        <v>0.1278382415572803</v>
      </c>
      <c r="AP917">
        <v>0.12934642285108569</v>
      </c>
      <c r="AQ917">
        <v>0.19285120069980599</v>
      </c>
      <c r="AR917">
        <v>0.226431851585706</v>
      </c>
      <c r="AS917">
        <v>0.23765653868516301</v>
      </c>
      <c r="AT917">
        <v>0.25681759417057032</v>
      </c>
      <c r="AU917">
        <v>0.208047052224477</v>
      </c>
      <c r="AV917">
        <v>0.26575720310211198</v>
      </c>
      <c r="AW917">
        <v>0.25881192088127131</v>
      </c>
    </row>
    <row r="918" spans="1:49" x14ac:dyDescent="0.25">
      <c r="A918">
        <v>1316</v>
      </c>
      <c r="B918">
        <v>0.18029038608074169</v>
      </c>
      <c r="C918">
        <v>0.21334132552146901</v>
      </c>
      <c r="D918">
        <v>0.24866309265295661</v>
      </c>
      <c r="E918">
        <v>0.27043723066647868</v>
      </c>
      <c r="F918">
        <v>0.28139757116635628</v>
      </c>
      <c r="G918">
        <v>0.26678875585397099</v>
      </c>
      <c r="H918">
        <v>0.25033864378929133</v>
      </c>
      <c r="I918">
        <v>0.24888744453589101</v>
      </c>
      <c r="J918">
        <v>0.27223884065945941</v>
      </c>
      <c r="K918">
        <v>0.23481020828088131</v>
      </c>
      <c r="L918">
        <v>0.20832965274651871</v>
      </c>
      <c r="M918">
        <v>0.219097932179769</v>
      </c>
      <c r="N918">
        <v>0.15333214898904129</v>
      </c>
      <c r="O918">
        <v>0.26948123176892641</v>
      </c>
      <c r="P918">
        <v>0.30489725867907203</v>
      </c>
      <c r="Q918">
        <v>0.29624634981155401</v>
      </c>
      <c r="R918">
        <v>0.35321237643559772</v>
      </c>
      <c r="S918">
        <v>0.27963143090407072</v>
      </c>
      <c r="T918">
        <v>0.34369822343190498</v>
      </c>
      <c r="U918">
        <v>0.35637017091115297</v>
      </c>
      <c r="V918">
        <v>0.33718036611874902</v>
      </c>
      <c r="W918">
        <v>0.39057752490043668</v>
      </c>
      <c r="X918">
        <v>0.2554392367601393</v>
      </c>
      <c r="Y918">
        <v>0.40427147348721842</v>
      </c>
      <c r="Z918">
        <v>0.34078285098075872</v>
      </c>
      <c r="AA918">
        <v>0.28869457046190899</v>
      </c>
      <c r="AB918">
        <v>0.33669513463973999</v>
      </c>
      <c r="AC918">
        <v>0.25698859492937742</v>
      </c>
      <c r="AD918">
        <v>0.35776382684707642</v>
      </c>
      <c r="AE918">
        <v>0.29280012845993042</v>
      </c>
      <c r="AF918">
        <v>0.232115869720777</v>
      </c>
      <c r="AG918">
        <v>0.29716915885607398</v>
      </c>
      <c r="AH918">
        <v>0.16356011728445699</v>
      </c>
      <c r="AI918">
        <v>0.27701379855473829</v>
      </c>
      <c r="AJ918">
        <v>0.26933966080347699</v>
      </c>
      <c r="AK918">
        <v>0.24195155004660299</v>
      </c>
      <c r="AL918">
        <v>0.2246218671401343</v>
      </c>
      <c r="AM918">
        <v>0.1564501722653707</v>
      </c>
      <c r="AN918">
        <v>7.4690019090970325E-2</v>
      </c>
      <c r="AO918">
        <v>0.1273325781027477</v>
      </c>
      <c r="AP918">
        <v>0.128716913362344</v>
      </c>
      <c r="AQ918">
        <v>0.191744993130366</v>
      </c>
      <c r="AR918">
        <v>0.22509457170963271</v>
      </c>
      <c r="AS918">
        <v>0.2362723797559737</v>
      </c>
      <c r="AT918">
        <v>0.25530503690242728</v>
      </c>
      <c r="AU918">
        <v>0.2068725526332853</v>
      </c>
      <c r="AV918">
        <v>0.26415237784385698</v>
      </c>
      <c r="AW918">
        <v>0.25731748342514033</v>
      </c>
    </row>
    <row r="919" spans="1:49" x14ac:dyDescent="0.25">
      <c r="A919">
        <v>1317</v>
      </c>
      <c r="B919">
        <v>0.17956663171450329</v>
      </c>
      <c r="C919">
        <v>0.21192345023155201</v>
      </c>
      <c r="D919">
        <v>0.2472449392080307</v>
      </c>
      <c r="E919">
        <v>0.26906843483448001</v>
      </c>
      <c r="F919">
        <v>0.27949980894724541</v>
      </c>
      <c r="G919">
        <v>0.26511679589748371</v>
      </c>
      <c r="H919">
        <v>0.24880151450633969</v>
      </c>
      <c r="I919">
        <v>0.24753261109193131</v>
      </c>
      <c r="J919">
        <v>0.27059041957060498</v>
      </c>
      <c r="K919">
        <v>0.2334317515293757</v>
      </c>
      <c r="L919">
        <v>0.2071620772282283</v>
      </c>
      <c r="M919">
        <v>0.21805546681086199</v>
      </c>
      <c r="N919">
        <v>0.15249105294545501</v>
      </c>
      <c r="O919">
        <v>0.26814881463845569</v>
      </c>
      <c r="P919">
        <v>0.30342838168144198</v>
      </c>
      <c r="Q919">
        <v>0.29459821184476231</v>
      </c>
      <c r="R919">
        <v>0.35173589984575943</v>
      </c>
      <c r="S919">
        <v>0.27801638344923629</v>
      </c>
      <c r="T919">
        <v>0.34178655346234632</v>
      </c>
      <c r="U919">
        <v>0.35435028870900459</v>
      </c>
      <c r="V919">
        <v>0.33546539147694943</v>
      </c>
      <c r="W919">
        <v>0.38849353790283198</v>
      </c>
      <c r="X919">
        <v>0.25403687854607859</v>
      </c>
      <c r="Y919">
        <v>0.40195340911547373</v>
      </c>
      <c r="Z919">
        <v>0.33924967050552368</v>
      </c>
      <c r="AA919">
        <v>0.28752088546752941</v>
      </c>
      <c r="AB919">
        <v>0.33470649520556128</v>
      </c>
      <c r="AC919">
        <v>0.25567564864953368</v>
      </c>
      <c r="AD919">
        <v>0.35587576031684898</v>
      </c>
      <c r="AE919">
        <v>0.29110769430796302</v>
      </c>
      <c r="AF919">
        <v>0.2308264325062433</v>
      </c>
      <c r="AG919">
        <v>0.29549753665924072</v>
      </c>
      <c r="AH919">
        <v>0.16278668244679731</v>
      </c>
      <c r="AI919">
        <v>0.27548149228096003</v>
      </c>
      <c r="AJ919">
        <v>0.26776957511901872</v>
      </c>
      <c r="AK919">
        <v>0.24041611452897371</v>
      </c>
      <c r="AL919">
        <v>0.22321353852748901</v>
      </c>
      <c r="AM919">
        <v>0.1555982927481333</v>
      </c>
      <c r="AN919">
        <v>7.4365978439648942E-2</v>
      </c>
      <c r="AO919">
        <v>0.1268146907289823</v>
      </c>
      <c r="AP919">
        <v>0.12800621489683769</v>
      </c>
      <c r="AQ919">
        <v>0.19071923693021131</v>
      </c>
      <c r="AR919">
        <v>0.22370564937591531</v>
      </c>
      <c r="AS919">
        <v>0.2349657764037453</v>
      </c>
      <c r="AT919">
        <v>0.25378733873367337</v>
      </c>
      <c r="AU919">
        <v>0.20577146112918829</v>
      </c>
      <c r="AV919">
        <v>0.26268834869066859</v>
      </c>
      <c r="AW919">
        <v>0.25588558614253998</v>
      </c>
    </row>
    <row r="920" spans="1:49" x14ac:dyDescent="0.25">
      <c r="A920">
        <v>1318</v>
      </c>
      <c r="B920">
        <v>0.17878789703051259</v>
      </c>
      <c r="C920">
        <v>0.210590615868568</v>
      </c>
      <c r="D920">
        <v>0.24581816792488101</v>
      </c>
      <c r="E920">
        <v>0.26759865383307141</v>
      </c>
      <c r="F920">
        <v>0.27768709262212099</v>
      </c>
      <c r="G920">
        <v>0.26343443989753729</v>
      </c>
      <c r="H920">
        <v>0.24728842576344801</v>
      </c>
      <c r="I920">
        <v>0.246092860897382</v>
      </c>
      <c r="J920">
        <v>0.26894840101401002</v>
      </c>
      <c r="K920">
        <v>0.23198560873667401</v>
      </c>
      <c r="L920">
        <v>0.20594328641891471</v>
      </c>
      <c r="M920">
        <v>0.2169762154420217</v>
      </c>
      <c r="N920">
        <v>0.1516549636920293</v>
      </c>
      <c r="O920">
        <v>0.26694941023985541</v>
      </c>
      <c r="P920">
        <v>0.30197961131731671</v>
      </c>
      <c r="Q920">
        <v>0.29276688893636071</v>
      </c>
      <c r="R920">
        <v>0.34989852706591301</v>
      </c>
      <c r="S920">
        <v>0.27655117710431432</v>
      </c>
      <c r="T920">
        <v>0.33991916974385572</v>
      </c>
      <c r="U920">
        <v>0.35245105624198941</v>
      </c>
      <c r="V920">
        <v>0.33361112078030902</v>
      </c>
      <c r="W920">
        <v>0.38626375794410728</v>
      </c>
      <c r="X920">
        <v>0.25256168345610303</v>
      </c>
      <c r="Y920">
        <v>0.39959546923637412</v>
      </c>
      <c r="Z920">
        <v>0.33752171198526998</v>
      </c>
      <c r="AA920">
        <v>0.28636120259761833</v>
      </c>
      <c r="AB920">
        <v>0.33283143242200203</v>
      </c>
      <c r="AC920">
        <v>0.25427853067715972</v>
      </c>
      <c r="AD920">
        <v>0.35401659210522968</v>
      </c>
      <c r="AE920">
        <v>0.28936308622360241</v>
      </c>
      <c r="AF920">
        <v>0.22953522205352761</v>
      </c>
      <c r="AG920">
        <v>0.29385272661844902</v>
      </c>
      <c r="AH920">
        <v>0.16206014156341531</v>
      </c>
      <c r="AI920">
        <v>0.27396552761395798</v>
      </c>
      <c r="AJ920">
        <v>0.26615179578463227</v>
      </c>
      <c r="AK920">
        <v>0.23892127474149069</v>
      </c>
      <c r="AL920">
        <v>0.2217421929041547</v>
      </c>
      <c r="AM920">
        <v>0.1547212749719617</v>
      </c>
      <c r="AN920">
        <v>7.4013364811738327E-2</v>
      </c>
      <c r="AO920">
        <v>0.12625467528899501</v>
      </c>
      <c r="AP920">
        <v>0.12734979887803369</v>
      </c>
      <c r="AQ920">
        <v>0.18959182500839231</v>
      </c>
      <c r="AR920">
        <v>0.22235736747582729</v>
      </c>
      <c r="AS920">
        <v>0.2335922817389173</v>
      </c>
      <c r="AT920">
        <v>0.252248818675677</v>
      </c>
      <c r="AU920">
        <v>0.20469190677007029</v>
      </c>
      <c r="AV920">
        <v>0.26117109755675</v>
      </c>
      <c r="AW920">
        <v>0.25441236297289532</v>
      </c>
    </row>
    <row r="921" spans="1:49" x14ac:dyDescent="0.25">
      <c r="A921">
        <v>1319</v>
      </c>
      <c r="B921">
        <v>0.1780380805333453</v>
      </c>
      <c r="C921">
        <v>0.20935806632041901</v>
      </c>
      <c r="D921">
        <v>0.24440408249696069</v>
      </c>
      <c r="E921">
        <v>0.26607718567053501</v>
      </c>
      <c r="F921">
        <v>0.27592725555102032</v>
      </c>
      <c r="G921">
        <v>0.26164145270983369</v>
      </c>
      <c r="H921">
        <v>0.2457612057526907</v>
      </c>
      <c r="I921">
        <v>0.24462890625</v>
      </c>
      <c r="J921">
        <v>0.26729052762190503</v>
      </c>
      <c r="K921">
        <v>0.2304532825946807</v>
      </c>
      <c r="L921">
        <v>0.20465266704559329</v>
      </c>
      <c r="M921">
        <v>0.21586528917153699</v>
      </c>
      <c r="N921">
        <v>0.15079698959986371</v>
      </c>
      <c r="O921">
        <v>0.26585013171037042</v>
      </c>
      <c r="P921">
        <v>0.30059818426767959</v>
      </c>
      <c r="Q921">
        <v>0.29077729582786571</v>
      </c>
      <c r="R921">
        <v>0.34743775924046832</v>
      </c>
      <c r="S921">
        <v>0.27526910106341029</v>
      </c>
      <c r="T921">
        <v>0.33806436260541273</v>
      </c>
      <c r="U921">
        <v>0.35066946347554528</v>
      </c>
      <c r="V921">
        <v>0.33162002762158732</v>
      </c>
      <c r="W921">
        <v>0.38378563523292503</v>
      </c>
      <c r="X921">
        <v>0.25103676815827658</v>
      </c>
      <c r="Y921">
        <v>0.39734989404678328</v>
      </c>
      <c r="Z921">
        <v>0.33546214302380872</v>
      </c>
      <c r="AA921">
        <v>0.285022889574369</v>
      </c>
      <c r="AB921">
        <v>0.33101706703503903</v>
      </c>
      <c r="AC921">
        <v>0.25253375868002598</v>
      </c>
      <c r="AD921">
        <v>0.35224496324857069</v>
      </c>
      <c r="AE921">
        <v>0.28753557801246638</v>
      </c>
      <c r="AF921">
        <v>0.228262220819791</v>
      </c>
      <c r="AG921">
        <v>0.29220067461331672</v>
      </c>
      <c r="AH921">
        <v>0.16142520308494571</v>
      </c>
      <c r="AI921">
        <v>0.27238512039184559</v>
      </c>
      <c r="AJ921">
        <v>0.26448526978492731</v>
      </c>
      <c r="AK921">
        <v>0.237468143304189</v>
      </c>
      <c r="AL921">
        <v>0.22013885279496501</v>
      </c>
      <c r="AM921">
        <v>0.1537893265485763</v>
      </c>
      <c r="AN921">
        <v>7.3604171474774674E-2</v>
      </c>
      <c r="AO921">
        <v>0.12561979889869671</v>
      </c>
      <c r="AP921">
        <v>0.12665135910113631</v>
      </c>
      <c r="AQ921">
        <v>0.18833858768145259</v>
      </c>
      <c r="AR921">
        <v>0.22098611791928599</v>
      </c>
      <c r="AS921">
        <v>0.23213870326677971</v>
      </c>
      <c r="AT921">
        <v>0.25066596269607527</v>
      </c>
      <c r="AU921">
        <v>0.20372417072455071</v>
      </c>
      <c r="AV921">
        <v>0.25961820781230932</v>
      </c>
      <c r="AW921">
        <v>0.25288200875123329</v>
      </c>
    </row>
    <row r="922" spans="1:49" x14ac:dyDescent="0.25">
      <c r="A922">
        <v>1320</v>
      </c>
      <c r="B922">
        <v>0.17726921041806501</v>
      </c>
      <c r="C922">
        <v>0.20806716382503501</v>
      </c>
      <c r="D922">
        <v>0.242953489224116</v>
      </c>
      <c r="E922">
        <v>0.26459964116414358</v>
      </c>
      <c r="F922">
        <v>0.27415808041890471</v>
      </c>
      <c r="G922">
        <v>0.25994883477687841</v>
      </c>
      <c r="H922">
        <v>0.2442792057991027</v>
      </c>
      <c r="I922">
        <v>0.243185723821322</v>
      </c>
      <c r="J922">
        <v>0.26564396917819971</v>
      </c>
      <c r="K922">
        <v>0.22898614406585699</v>
      </c>
      <c r="L922">
        <v>0.20340824127197299</v>
      </c>
      <c r="M922">
        <v>0.21474863092104571</v>
      </c>
      <c r="N922">
        <v>0.14997327327728269</v>
      </c>
      <c r="O922">
        <v>0.26466361184914899</v>
      </c>
      <c r="P922">
        <v>0.29917713999748241</v>
      </c>
      <c r="Q922">
        <v>0.28883142272631329</v>
      </c>
      <c r="R922">
        <v>0.34548110763231898</v>
      </c>
      <c r="S922">
        <v>0.27384278178214999</v>
      </c>
      <c r="T922">
        <v>0.33626247445742302</v>
      </c>
      <c r="U922">
        <v>0.34882099429766328</v>
      </c>
      <c r="V922">
        <v>0.32956043879191099</v>
      </c>
      <c r="W922">
        <v>0.38138103485107439</v>
      </c>
      <c r="X922">
        <v>0.24953044950962069</v>
      </c>
      <c r="Y922">
        <v>0.39489541451136267</v>
      </c>
      <c r="Z922">
        <v>0.33372129996617628</v>
      </c>
      <c r="AA922">
        <v>0.283847843607267</v>
      </c>
      <c r="AB922">
        <v>0.32909995317459129</v>
      </c>
      <c r="AC922">
        <v>0.25109374026457498</v>
      </c>
      <c r="AD922">
        <v>0.35028112928072641</v>
      </c>
      <c r="AE922">
        <v>0.28571289777755737</v>
      </c>
      <c r="AF922">
        <v>0.22693849106629729</v>
      </c>
      <c r="AG922">
        <v>0.29058313369750971</v>
      </c>
      <c r="AH922">
        <v>0.16068956752618169</v>
      </c>
      <c r="AI922">
        <v>0.27087829510370898</v>
      </c>
      <c r="AJ922">
        <v>0.26288071274757402</v>
      </c>
      <c r="AK922">
        <v>0.235988070567449</v>
      </c>
      <c r="AL922">
        <v>0.21862952907880129</v>
      </c>
      <c r="AM922">
        <v>0.1528920779625573</v>
      </c>
      <c r="AN922">
        <v>7.3234808941682203E-2</v>
      </c>
      <c r="AO922">
        <v>0.1249993344148</v>
      </c>
      <c r="AP922">
        <v>0.1259522984425227</v>
      </c>
      <c r="AQ922">
        <v>0.18718706071376801</v>
      </c>
      <c r="AR922">
        <v>0.2196389138698577</v>
      </c>
      <c r="AS922">
        <v>0.23076503475507101</v>
      </c>
      <c r="AT922">
        <v>0.24911674360434199</v>
      </c>
      <c r="AU922">
        <v>0.20261916021505999</v>
      </c>
      <c r="AV922">
        <v>0.25812470912933327</v>
      </c>
      <c r="AW922">
        <v>0.25140909353891999</v>
      </c>
    </row>
    <row r="923" spans="1:49" x14ac:dyDescent="0.25">
      <c r="A923">
        <v>1321</v>
      </c>
      <c r="B923">
        <v>0.1764650394519173</v>
      </c>
      <c r="C923">
        <v>0.20678135752677901</v>
      </c>
      <c r="D923">
        <v>0.24135391910870871</v>
      </c>
      <c r="E923">
        <v>0.26296649376551329</v>
      </c>
      <c r="F923">
        <v>0.27236600716908771</v>
      </c>
      <c r="G923">
        <v>0.25832251211007429</v>
      </c>
      <c r="H923">
        <v>0.24285078048706071</v>
      </c>
      <c r="I923">
        <v>0.24164996047814699</v>
      </c>
      <c r="J923">
        <v>0.26396746933460241</v>
      </c>
      <c r="K923">
        <v>0.2275080233812333</v>
      </c>
      <c r="L923">
        <v>0.20212030410766629</v>
      </c>
      <c r="M923">
        <v>0.21358585357665999</v>
      </c>
      <c r="N923">
        <v>0.149200032154719</v>
      </c>
      <c r="O923">
        <v>0.26354214549064631</v>
      </c>
      <c r="P923">
        <v>0.29784335692723601</v>
      </c>
      <c r="Q923">
        <v>0.28657629092534398</v>
      </c>
      <c r="R923">
        <v>0.34349706768989541</v>
      </c>
      <c r="S923">
        <v>0.27247066795825958</v>
      </c>
      <c r="T923">
        <v>0.334394613901774</v>
      </c>
      <c r="U923">
        <v>0.34697706500689202</v>
      </c>
      <c r="V923">
        <v>0.32723284761110932</v>
      </c>
      <c r="W923">
        <v>0.37880660096804297</v>
      </c>
      <c r="X923">
        <v>0.2478707333405813</v>
      </c>
      <c r="Y923">
        <v>0.39213766654332471</v>
      </c>
      <c r="Z923">
        <v>0.33212777972221402</v>
      </c>
      <c r="AA923">
        <v>0.28282425800959271</v>
      </c>
      <c r="AB923">
        <v>0.32687580585479731</v>
      </c>
      <c r="AC923">
        <v>0.24980184932549801</v>
      </c>
      <c r="AD923">
        <v>0.34820232788721711</v>
      </c>
      <c r="AE923">
        <v>0.28382613261540729</v>
      </c>
      <c r="AF923">
        <v>0.22547363738218931</v>
      </c>
      <c r="AG923">
        <v>0.28893257180849702</v>
      </c>
      <c r="AH923">
        <v>0.15986731151739769</v>
      </c>
      <c r="AI923">
        <v>0.26935167113939901</v>
      </c>
      <c r="AJ923">
        <v>0.26118620236714701</v>
      </c>
      <c r="AK923">
        <v>0.2345546036958697</v>
      </c>
      <c r="AL923">
        <v>0.21713062127431229</v>
      </c>
      <c r="AM923">
        <v>0.15197321772575401</v>
      </c>
      <c r="AN923">
        <v>7.2879197696844741E-2</v>
      </c>
      <c r="AO923">
        <v>0.124345694979032</v>
      </c>
      <c r="AP923">
        <v>0.12523094564676299</v>
      </c>
      <c r="AQ923">
        <v>0.18600317339102429</v>
      </c>
      <c r="AR923">
        <v>0.218287785847982</v>
      </c>
      <c r="AS923">
        <v>0.22937943538030001</v>
      </c>
      <c r="AT923">
        <v>0.24753627181053131</v>
      </c>
      <c r="AU923">
        <v>0.20143502453962969</v>
      </c>
      <c r="AV923">
        <v>0.2567355632781983</v>
      </c>
      <c r="AW923">
        <v>0.249940703312556</v>
      </c>
    </row>
    <row r="924" spans="1:49" x14ac:dyDescent="0.25">
      <c r="A924">
        <v>1322</v>
      </c>
      <c r="B924">
        <v>0.1756552010774613</v>
      </c>
      <c r="C924">
        <v>0.20547354221344</v>
      </c>
      <c r="D924">
        <v>0.2399044632911683</v>
      </c>
      <c r="E924">
        <v>0.26147500177224497</v>
      </c>
      <c r="F924">
        <v>0.270621567964554</v>
      </c>
      <c r="G924">
        <v>0.25668773055076599</v>
      </c>
      <c r="H924">
        <v>0.241400212049484</v>
      </c>
      <c r="I924">
        <v>0.24018918971220671</v>
      </c>
      <c r="J924">
        <v>0.26233355700969668</v>
      </c>
      <c r="K924">
        <v>0.22605346639951071</v>
      </c>
      <c r="L924">
        <v>0.20088959236939771</v>
      </c>
      <c r="M924">
        <v>0.212483803431193</v>
      </c>
      <c r="N924">
        <v>0.14839983483155561</v>
      </c>
      <c r="O924">
        <v>0.26236532131830831</v>
      </c>
      <c r="P924">
        <v>0.29634433984756459</v>
      </c>
      <c r="Q924">
        <v>0.28468396266301471</v>
      </c>
      <c r="R924">
        <v>0.341664244731267</v>
      </c>
      <c r="S924">
        <v>0.2709776411453883</v>
      </c>
      <c r="T924">
        <v>0.33258525530497229</v>
      </c>
      <c r="U924">
        <v>0.34510778387387597</v>
      </c>
      <c r="V924">
        <v>0.32511032621065772</v>
      </c>
      <c r="W924">
        <v>0.37641819318135572</v>
      </c>
      <c r="X924">
        <v>0.24637617170810669</v>
      </c>
      <c r="Y924">
        <v>0.38957108060518902</v>
      </c>
      <c r="Z924">
        <v>0.33045095205307001</v>
      </c>
      <c r="AA924">
        <v>0.2817096213499703</v>
      </c>
      <c r="AB924">
        <v>0.32508891820907571</v>
      </c>
      <c r="AC924">
        <v>0.24849067131678271</v>
      </c>
      <c r="AD924">
        <v>0.34619492292404203</v>
      </c>
      <c r="AE924">
        <v>0.28203673164049797</v>
      </c>
      <c r="AF924">
        <v>0.224161689480146</v>
      </c>
      <c r="AG924">
        <v>0.28731912374496471</v>
      </c>
      <c r="AH924">
        <v>0.15915633241335569</v>
      </c>
      <c r="AI924">
        <v>0.2679107387860617</v>
      </c>
      <c r="AJ924">
        <v>0.25961095094680797</v>
      </c>
      <c r="AK924">
        <v>0.233044669032097</v>
      </c>
      <c r="AL924">
        <v>0.2156530966361363</v>
      </c>
      <c r="AM924">
        <v>0.15107385317484531</v>
      </c>
      <c r="AN924">
        <v>7.25228115916252E-2</v>
      </c>
      <c r="AO924">
        <v>0.12368874996900529</v>
      </c>
      <c r="AP924">
        <v>0.12459803869326901</v>
      </c>
      <c r="AQ924">
        <v>0.18486315508683529</v>
      </c>
      <c r="AR924">
        <v>0.21698538462320929</v>
      </c>
      <c r="AS924">
        <v>0.22803258895874001</v>
      </c>
      <c r="AT924">
        <v>0.24598659574985501</v>
      </c>
      <c r="AU924">
        <v>0.20030800004800131</v>
      </c>
      <c r="AV924">
        <v>0.25522829592227941</v>
      </c>
      <c r="AW924">
        <v>0.24848751723766341</v>
      </c>
    </row>
    <row r="925" spans="1:49" x14ac:dyDescent="0.25">
      <c r="A925">
        <v>1323</v>
      </c>
      <c r="B925">
        <v>0.17472978929678559</v>
      </c>
      <c r="C925">
        <v>0.20398458838462799</v>
      </c>
      <c r="D925">
        <v>0.23843924204508471</v>
      </c>
      <c r="E925">
        <v>0.26005372901757567</v>
      </c>
      <c r="F925">
        <v>0.26870225866635672</v>
      </c>
      <c r="G925">
        <v>0.25492561360200228</v>
      </c>
      <c r="H925">
        <v>0.23981631298859901</v>
      </c>
      <c r="I925">
        <v>0.2386252135038377</v>
      </c>
      <c r="J925">
        <v>0.26055940985679599</v>
      </c>
      <c r="K925">
        <v>0.2245380729436873</v>
      </c>
      <c r="L925">
        <v>0.19962943593661001</v>
      </c>
      <c r="M925">
        <v>0.21130148569742829</v>
      </c>
      <c r="N925">
        <v>0.14755288759867341</v>
      </c>
      <c r="O925">
        <v>0.26084456344445528</v>
      </c>
      <c r="P925">
        <v>0.29443142811457301</v>
      </c>
      <c r="Q925">
        <v>0.28304006656010972</v>
      </c>
      <c r="R925">
        <v>0.34013647834459931</v>
      </c>
      <c r="S925">
        <v>0.26908770700295759</v>
      </c>
      <c r="T925">
        <v>0.33074857791264872</v>
      </c>
      <c r="U925">
        <v>0.34293492635091127</v>
      </c>
      <c r="V925">
        <v>0.32273300488789869</v>
      </c>
      <c r="W925">
        <v>0.37381781140963238</v>
      </c>
      <c r="X925">
        <v>0.244869649410248</v>
      </c>
      <c r="Y925">
        <v>0.38652354478836071</v>
      </c>
      <c r="Z925">
        <v>0.32878767450650531</v>
      </c>
      <c r="AA925">
        <v>0.28047044575214369</v>
      </c>
      <c r="AB925">
        <v>0.32346039017041528</v>
      </c>
      <c r="AC925">
        <v>0.24724795917669959</v>
      </c>
      <c r="AD925">
        <v>0.34369863073031098</v>
      </c>
      <c r="AE925">
        <v>0.28006946047147141</v>
      </c>
      <c r="AF925">
        <v>0.2228234857320783</v>
      </c>
      <c r="AG925">
        <v>0.28559075792630528</v>
      </c>
      <c r="AH925">
        <v>0.15836245814959241</v>
      </c>
      <c r="AI925">
        <v>0.26644240816434228</v>
      </c>
      <c r="AJ925">
        <v>0.2580627501010897</v>
      </c>
      <c r="AK925">
        <v>0.23124409218629169</v>
      </c>
      <c r="AL925">
        <v>0.21409980456034361</v>
      </c>
      <c r="AM925">
        <v>0.15011703968048101</v>
      </c>
      <c r="AN925">
        <v>7.2136223316192641E-2</v>
      </c>
      <c r="AO925">
        <v>0.12291050205628069</v>
      </c>
      <c r="AP925">
        <v>0.1239480872948963</v>
      </c>
      <c r="AQ925">
        <v>0.183700735370318</v>
      </c>
      <c r="AR925">
        <v>0.2156039128700894</v>
      </c>
      <c r="AS925">
        <v>0.22664868334929131</v>
      </c>
      <c r="AT925">
        <v>0.24433166782061269</v>
      </c>
      <c r="AU925">
        <v>0.19888372719287861</v>
      </c>
      <c r="AV925">
        <v>0.25349273780981701</v>
      </c>
      <c r="AW925">
        <v>0.24692704280217501</v>
      </c>
    </row>
    <row r="926" spans="1:49" x14ac:dyDescent="0.25">
      <c r="A926">
        <v>1324</v>
      </c>
      <c r="B926">
        <v>0.17391058305899301</v>
      </c>
      <c r="C926">
        <v>0.202592223882675</v>
      </c>
      <c r="D926">
        <v>0.23698977132638299</v>
      </c>
      <c r="E926">
        <v>0.25862023731072759</v>
      </c>
      <c r="F926">
        <v>0.26696519056955959</v>
      </c>
      <c r="G926">
        <v>0.25327908496061929</v>
      </c>
      <c r="H926">
        <v>0.23833688100179029</v>
      </c>
      <c r="I926">
        <v>0.2372185736894607</v>
      </c>
      <c r="J926">
        <v>0.258903866012891</v>
      </c>
      <c r="K926">
        <v>0.22306102514267001</v>
      </c>
      <c r="L926">
        <v>0.1983980039755503</v>
      </c>
      <c r="M926">
        <v>0.21017746627330799</v>
      </c>
      <c r="N926">
        <v>0.1467022746801373</v>
      </c>
      <c r="O926">
        <v>0.259566470980644</v>
      </c>
      <c r="P926">
        <v>0.29280875126520772</v>
      </c>
      <c r="Q926">
        <v>0.28122062484423299</v>
      </c>
      <c r="R926">
        <v>0.338627686103185</v>
      </c>
      <c r="S926">
        <v>0.26737887660662368</v>
      </c>
      <c r="T926">
        <v>0.32897720734278368</v>
      </c>
      <c r="U926">
        <v>0.34097834428151441</v>
      </c>
      <c r="V926">
        <v>0.32058690985043858</v>
      </c>
      <c r="W926">
        <v>0.37150042255719501</v>
      </c>
      <c r="X926">
        <v>0.24344950914382929</v>
      </c>
      <c r="Y926">
        <v>0.38393913706143701</v>
      </c>
      <c r="Z926">
        <v>0.3271820942560833</v>
      </c>
      <c r="AA926">
        <v>0.27935245136419928</v>
      </c>
      <c r="AB926">
        <v>0.32174346844355273</v>
      </c>
      <c r="AC926">
        <v>0.24601184825102501</v>
      </c>
      <c r="AD926">
        <v>0.3415542940298717</v>
      </c>
      <c r="AE926">
        <v>0.27824541926383972</v>
      </c>
      <c r="AF926">
        <v>0.221496845285098</v>
      </c>
      <c r="AG926">
        <v>0.28398896257082668</v>
      </c>
      <c r="AH926">
        <v>0.1576260477304457</v>
      </c>
      <c r="AI926">
        <v>0.26505640149116499</v>
      </c>
      <c r="AJ926">
        <v>0.2565413117408753</v>
      </c>
      <c r="AK926">
        <v>0.22963853180408469</v>
      </c>
      <c r="AL926">
        <v>0.2126116504271823</v>
      </c>
      <c r="AM926">
        <v>0.14921073615551</v>
      </c>
      <c r="AN926">
        <v>7.1788161993026733E-2</v>
      </c>
      <c r="AO926">
        <v>0.12223911782105799</v>
      </c>
      <c r="AP926">
        <v>0.1233056584993997</v>
      </c>
      <c r="AQ926">
        <v>0.18261604011058799</v>
      </c>
      <c r="AR926">
        <v>0.2142824828624727</v>
      </c>
      <c r="AS926">
        <v>0.22533030311266569</v>
      </c>
      <c r="AT926">
        <v>0.2427707761526107</v>
      </c>
      <c r="AU926">
        <v>0.197721317410469</v>
      </c>
      <c r="AV926">
        <v>0.25191397964954371</v>
      </c>
      <c r="AW926">
        <v>0.24547325074672699</v>
      </c>
    </row>
    <row r="927" spans="1:49" x14ac:dyDescent="0.25">
      <c r="A927">
        <v>1325</v>
      </c>
      <c r="B927">
        <v>0.173084482550621</v>
      </c>
      <c r="C927">
        <v>0.201143473386765</v>
      </c>
      <c r="D927">
        <v>0.23557529350121831</v>
      </c>
      <c r="E927">
        <v>0.25713414450486499</v>
      </c>
      <c r="F927">
        <v>0.26530248920122768</v>
      </c>
      <c r="G927">
        <v>0.25160575906435662</v>
      </c>
      <c r="H927">
        <v>0.2368039240439733</v>
      </c>
      <c r="I927">
        <v>0.2359316398700077</v>
      </c>
      <c r="J927">
        <v>0.25727323194344842</v>
      </c>
      <c r="K927">
        <v>0.22149196267127999</v>
      </c>
      <c r="L927">
        <v>0.19713572661081941</v>
      </c>
      <c r="M927">
        <v>0.20907004674275731</v>
      </c>
      <c r="N927">
        <v>0.1457524100939433</v>
      </c>
      <c r="O927">
        <v>0.25838685532410932</v>
      </c>
      <c r="P927">
        <v>0.29118935267130541</v>
      </c>
      <c r="Q927">
        <v>0.27944440642992641</v>
      </c>
      <c r="R927">
        <v>0.33721291025479599</v>
      </c>
      <c r="S927">
        <v>0.26557965079943369</v>
      </c>
      <c r="T927">
        <v>0.32720249891281128</v>
      </c>
      <c r="U927">
        <v>0.33911659320195497</v>
      </c>
      <c r="V927">
        <v>0.318650225798289</v>
      </c>
      <c r="W927">
        <v>0.36954055229822758</v>
      </c>
      <c r="X927">
        <v>0.2421615173419317</v>
      </c>
      <c r="Y927">
        <v>0.381826341152191</v>
      </c>
      <c r="Z927">
        <v>0.32543703913688671</v>
      </c>
      <c r="AA927">
        <v>0.27817566692829099</v>
      </c>
      <c r="AB927">
        <v>0.32043907046318071</v>
      </c>
      <c r="AC927">
        <v>0.2447603841622667</v>
      </c>
      <c r="AD927">
        <v>0.33974303801854472</v>
      </c>
      <c r="AE927">
        <v>0.276434525847435</v>
      </c>
      <c r="AF927">
        <v>0.22024455169836701</v>
      </c>
      <c r="AG927">
        <v>0.282390733559926</v>
      </c>
      <c r="AH927">
        <v>0.1570967733860017</v>
      </c>
      <c r="AI927">
        <v>0.26377203067143767</v>
      </c>
      <c r="AJ927">
        <v>0.254999483625094</v>
      </c>
      <c r="AK927">
        <v>0.2279562304417293</v>
      </c>
      <c r="AL927">
        <v>0.211064353585243</v>
      </c>
      <c r="AM927">
        <v>0.14826200902462</v>
      </c>
      <c r="AN927">
        <v>7.1485852201779665E-2</v>
      </c>
      <c r="AO927">
        <v>0.1215583582719167</v>
      </c>
      <c r="AP927">
        <v>0.122765672703584</v>
      </c>
      <c r="AQ927">
        <v>0.181540638208389</v>
      </c>
      <c r="AR927">
        <v>0.21294047931830101</v>
      </c>
      <c r="AS927">
        <v>0.22392396628856631</v>
      </c>
      <c r="AT927">
        <v>0.2411691695451737</v>
      </c>
      <c r="AU927">
        <v>0.19678443173567431</v>
      </c>
      <c r="AV927">
        <v>0.25017735858758272</v>
      </c>
      <c r="AW927">
        <v>0.24401752154032399</v>
      </c>
    </row>
    <row r="928" spans="1:49" x14ac:dyDescent="0.25">
      <c r="A928">
        <v>1326</v>
      </c>
      <c r="B928">
        <v>0.17224579056104</v>
      </c>
      <c r="C928">
        <v>0.199678555130959</v>
      </c>
      <c r="D928">
        <v>0.23410120606422399</v>
      </c>
      <c r="E928">
        <v>0.25562752286593132</v>
      </c>
      <c r="F928">
        <v>0.26357343296210001</v>
      </c>
      <c r="G928">
        <v>0.24989510575930271</v>
      </c>
      <c r="H928">
        <v>0.23525469005107899</v>
      </c>
      <c r="I928">
        <v>0.2345095773537953</v>
      </c>
      <c r="J928">
        <v>0.25557426611582429</v>
      </c>
      <c r="K928">
        <v>0.21992000440756471</v>
      </c>
      <c r="L928">
        <v>0.1958447496096293</v>
      </c>
      <c r="M928">
        <v>0.20794387161731731</v>
      </c>
      <c r="N928">
        <v>0.1448087096214293</v>
      </c>
      <c r="O928">
        <v>0.25717318058013899</v>
      </c>
      <c r="P928">
        <v>0.28946580489476542</v>
      </c>
      <c r="Q928">
        <v>0.27757009863853471</v>
      </c>
      <c r="R928">
        <v>0.33559728662172972</v>
      </c>
      <c r="S928">
        <v>0.26375567913055398</v>
      </c>
      <c r="T928">
        <v>0.32528641819953941</v>
      </c>
      <c r="U928">
        <v>0.33707994222641002</v>
      </c>
      <c r="V928">
        <v>0.31663931409517931</v>
      </c>
      <c r="W928">
        <v>0.36731810371081058</v>
      </c>
      <c r="X928">
        <v>0.24075945715109501</v>
      </c>
      <c r="Y928">
        <v>0.37944336732228601</v>
      </c>
      <c r="Z928">
        <v>0.32359751065572101</v>
      </c>
      <c r="AA928">
        <v>0.27700036267439498</v>
      </c>
      <c r="AB928">
        <v>0.31881019473075872</v>
      </c>
      <c r="AC928">
        <v>0.24336528778076161</v>
      </c>
      <c r="AD928">
        <v>0.33770776788393642</v>
      </c>
      <c r="AE928">
        <v>0.2746805051962537</v>
      </c>
      <c r="AF928">
        <v>0.21890206634998299</v>
      </c>
      <c r="AG928">
        <v>0.28073505560557033</v>
      </c>
      <c r="AH928">
        <v>0.15640256305535641</v>
      </c>
      <c r="AI928">
        <v>0.26236008604367572</v>
      </c>
      <c r="AJ928">
        <v>0.25342640777428971</v>
      </c>
      <c r="AK928">
        <v>0.22630063196023301</v>
      </c>
      <c r="AL928">
        <v>0.20949987570444739</v>
      </c>
      <c r="AM928">
        <v>0.147319902976354</v>
      </c>
      <c r="AN928">
        <v>7.1113047500451401E-2</v>
      </c>
      <c r="AO928">
        <v>0.12089691311120999</v>
      </c>
      <c r="AP928">
        <v>0.12215639154116301</v>
      </c>
      <c r="AQ928">
        <v>0.1804145574569703</v>
      </c>
      <c r="AR928">
        <v>0.21160010993480699</v>
      </c>
      <c r="AS928">
        <v>0.2225830803314843</v>
      </c>
      <c r="AT928">
        <v>0.23954762021700529</v>
      </c>
      <c r="AU928">
        <v>0.1957637270291647</v>
      </c>
      <c r="AV928">
        <v>0.24848833680152899</v>
      </c>
      <c r="AW928">
        <v>0.24250908195972459</v>
      </c>
    </row>
    <row r="929" spans="1:49" x14ac:dyDescent="0.25">
      <c r="A929">
        <v>1327</v>
      </c>
      <c r="B929">
        <v>0.17140207191308329</v>
      </c>
      <c r="C929">
        <v>0.19815941154956801</v>
      </c>
      <c r="D929">
        <v>0.23252664009730001</v>
      </c>
      <c r="E929">
        <v>0.25404391686121641</v>
      </c>
      <c r="F929">
        <v>0.26179746786753327</v>
      </c>
      <c r="G929">
        <v>0.24812648693720529</v>
      </c>
      <c r="H929">
        <v>0.23366035024325069</v>
      </c>
      <c r="I929">
        <v>0.23301229874293039</v>
      </c>
      <c r="J929">
        <v>0.25379755099614459</v>
      </c>
      <c r="K929">
        <v>0.218283732732137</v>
      </c>
      <c r="L929">
        <v>0.194486568371455</v>
      </c>
      <c r="M929">
        <v>0.20677105089028699</v>
      </c>
      <c r="N929">
        <v>0.14381358027458199</v>
      </c>
      <c r="O929">
        <v>0.25596508383750932</v>
      </c>
      <c r="P929">
        <v>0.28770086169242859</v>
      </c>
      <c r="Q929">
        <v>0.27548870444297802</v>
      </c>
      <c r="R929">
        <v>0.33386043707529711</v>
      </c>
      <c r="S929">
        <v>0.26187246541182241</v>
      </c>
      <c r="T929">
        <v>0.323235829671224</v>
      </c>
      <c r="U929">
        <v>0.33492207527160628</v>
      </c>
      <c r="V929">
        <v>0.31458476185798673</v>
      </c>
      <c r="W929">
        <v>0.36496844887733471</v>
      </c>
      <c r="X929">
        <v>0.23927037914593999</v>
      </c>
      <c r="Y929">
        <v>0.37697994709014859</v>
      </c>
      <c r="Z929">
        <v>0.32166229685147602</v>
      </c>
      <c r="AA929">
        <v>0.27582784493764262</v>
      </c>
      <c r="AB929">
        <v>0.31687588493029267</v>
      </c>
      <c r="AC929">
        <v>0.2418386638164523</v>
      </c>
      <c r="AD929">
        <v>0.33555899063746142</v>
      </c>
      <c r="AE929">
        <v>0.27293299138546001</v>
      </c>
      <c r="AF929">
        <v>0.217441608508428</v>
      </c>
      <c r="AG929">
        <v>0.27902339895566303</v>
      </c>
      <c r="AH929">
        <v>0.15559134383996329</v>
      </c>
      <c r="AI929">
        <v>0.26084836324055971</v>
      </c>
      <c r="AJ929">
        <v>0.25178165733814228</v>
      </c>
      <c r="AK929">
        <v>0.2246459325154623</v>
      </c>
      <c r="AL929">
        <v>0.20787597199281069</v>
      </c>
      <c r="AM929">
        <v>0.1463569204012557</v>
      </c>
      <c r="AN929">
        <v>7.0697759588559464E-2</v>
      </c>
      <c r="AO929">
        <v>0.12025717894236269</v>
      </c>
      <c r="AP929">
        <v>0.1214741095900537</v>
      </c>
      <c r="AQ929">
        <v>0.17924775183200831</v>
      </c>
      <c r="AR929">
        <v>0.21021716793378159</v>
      </c>
      <c r="AS929">
        <v>0.22125036517779029</v>
      </c>
      <c r="AT929">
        <v>0.23787352939446771</v>
      </c>
      <c r="AU929">
        <v>0.19474011659622201</v>
      </c>
      <c r="AV929">
        <v>0.2468010336160657</v>
      </c>
      <c r="AW929">
        <v>0.24094283580780029</v>
      </c>
    </row>
    <row r="930" spans="1:49" x14ac:dyDescent="0.25">
      <c r="A930">
        <v>1328</v>
      </c>
      <c r="B930">
        <v>0.17061032851537061</v>
      </c>
      <c r="C930">
        <v>0.19655241072177901</v>
      </c>
      <c r="D930">
        <v>0.2307136009136837</v>
      </c>
      <c r="E930">
        <v>0.25229075551033042</v>
      </c>
      <c r="F930">
        <v>0.26004067560036997</v>
      </c>
      <c r="G930">
        <v>0.24630602697531401</v>
      </c>
      <c r="H930">
        <v>0.23203288018703469</v>
      </c>
      <c r="I930">
        <v>0.2314859678347907</v>
      </c>
      <c r="J930">
        <v>0.251922110716502</v>
      </c>
      <c r="K930">
        <v>0.21652792890866601</v>
      </c>
      <c r="L930">
        <v>0.19299661616484329</v>
      </c>
      <c r="M930">
        <v>0.20551978051662431</v>
      </c>
      <c r="N930">
        <v>0.14268298943837471</v>
      </c>
      <c r="O930">
        <v>0.25485392908255272</v>
      </c>
      <c r="P930">
        <v>0.28601159652074171</v>
      </c>
      <c r="Q930">
        <v>0.27283382912476872</v>
      </c>
      <c r="R930">
        <v>0.33200926582018558</v>
      </c>
      <c r="S930">
        <v>0.25994902352492</v>
      </c>
      <c r="T930">
        <v>0.32100961605707801</v>
      </c>
      <c r="U930">
        <v>0.33265469471613601</v>
      </c>
      <c r="V930">
        <v>0.3125745852788287</v>
      </c>
      <c r="W930">
        <v>0.362588127454122</v>
      </c>
      <c r="X930">
        <v>0.23765657842159271</v>
      </c>
      <c r="Y930">
        <v>0.37461608648300199</v>
      </c>
      <c r="Z930">
        <v>0.31972638765970868</v>
      </c>
      <c r="AA930">
        <v>0.27480769157409668</v>
      </c>
      <c r="AB930">
        <v>0.31417979796727502</v>
      </c>
      <c r="AC930">
        <v>0.24013264477252999</v>
      </c>
      <c r="AD930">
        <v>0.33323092261950171</v>
      </c>
      <c r="AE930">
        <v>0.27130317191282899</v>
      </c>
      <c r="AF930">
        <v>0.21569059789180769</v>
      </c>
      <c r="AG930">
        <v>0.27729983131090802</v>
      </c>
      <c r="AH930">
        <v>0.154571533203125</v>
      </c>
      <c r="AI930">
        <v>0.25921495755513502</v>
      </c>
      <c r="AJ930">
        <v>0.25003109375635801</v>
      </c>
      <c r="AK930">
        <v>0.2230946818987527</v>
      </c>
      <c r="AL930">
        <v>0.20616140464941671</v>
      </c>
      <c r="AM930">
        <v>0.14536042014757769</v>
      </c>
      <c r="AN930">
        <v>7.0247597992420238E-2</v>
      </c>
      <c r="AO930">
        <v>0.119725562632084</v>
      </c>
      <c r="AP930">
        <v>0.12060964107513431</v>
      </c>
      <c r="AQ930">
        <v>0.17810355126857769</v>
      </c>
      <c r="AR930">
        <v>0.20872913300991069</v>
      </c>
      <c r="AS930">
        <v>0.21995761493841801</v>
      </c>
      <c r="AT930">
        <v>0.23609920342763269</v>
      </c>
      <c r="AU930">
        <v>0.19380654891332</v>
      </c>
      <c r="AV930">
        <v>0.24523429572582231</v>
      </c>
      <c r="AW930">
        <v>0.23932194709777829</v>
      </c>
    </row>
    <row r="931" spans="1:49" x14ac:dyDescent="0.25">
      <c r="A931">
        <v>1329</v>
      </c>
      <c r="B931">
        <v>0.1696353554725647</v>
      </c>
      <c r="C931">
        <v>0.19478294253349299</v>
      </c>
      <c r="D931">
        <v>0.22883735100428271</v>
      </c>
      <c r="E931">
        <v>0.25042020777861268</v>
      </c>
      <c r="F931">
        <v>0.25788514812787372</v>
      </c>
      <c r="G931">
        <v>0.24420615037282301</v>
      </c>
      <c r="H931">
        <v>0.23014008005460129</v>
      </c>
      <c r="I931">
        <v>0.22968655824661269</v>
      </c>
      <c r="J931">
        <v>0.2497927794853847</v>
      </c>
      <c r="K931">
        <v>0.21458397308985369</v>
      </c>
      <c r="L931">
        <v>0.19137958685557069</v>
      </c>
      <c r="M931">
        <v>0.20407280325889571</v>
      </c>
      <c r="N931">
        <v>0.14154085765282329</v>
      </c>
      <c r="O931">
        <v>0.25346853335698472</v>
      </c>
      <c r="P931">
        <v>0.28405786554018669</v>
      </c>
      <c r="Q931">
        <v>0.27026079098383571</v>
      </c>
      <c r="R931">
        <v>0.33000872532526659</v>
      </c>
      <c r="S931">
        <v>0.25770859917004901</v>
      </c>
      <c r="T931">
        <v>0.31853972872098257</v>
      </c>
      <c r="U931">
        <v>0.33009728789329501</v>
      </c>
      <c r="V931">
        <v>0.30995227893193572</v>
      </c>
      <c r="W931">
        <v>0.35964782039324428</v>
      </c>
      <c r="X931">
        <v>0.23586197694142669</v>
      </c>
      <c r="Y931">
        <v>0.37163594365119929</v>
      </c>
      <c r="Z931">
        <v>0.31733531753222127</v>
      </c>
      <c r="AA931">
        <v>0.27333926161130229</v>
      </c>
      <c r="AB931">
        <v>0.31171984473864273</v>
      </c>
      <c r="AC931">
        <v>0.23825509349505131</v>
      </c>
      <c r="AD931">
        <v>0.33085235953330999</v>
      </c>
      <c r="AE931">
        <v>0.26900606850783032</v>
      </c>
      <c r="AF931">
        <v>0.21395464738210029</v>
      </c>
      <c r="AG931">
        <v>0.27523533503214498</v>
      </c>
      <c r="AH931">
        <v>0.1534882932901383</v>
      </c>
      <c r="AI931">
        <v>0.2573504050572713</v>
      </c>
      <c r="AJ931">
        <v>0.24800117313861869</v>
      </c>
      <c r="AK931">
        <v>0.22113080819447839</v>
      </c>
      <c r="AL931">
        <v>0.20423399408658341</v>
      </c>
      <c r="AM931">
        <v>0.14425169428189599</v>
      </c>
      <c r="AN931">
        <v>6.9719595213731125E-2</v>
      </c>
      <c r="AO931">
        <v>0.1189608946442607</v>
      </c>
      <c r="AP931">
        <v>0.1197576001286506</v>
      </c>
      <c r="AQ931">
        <v>0.1766371031602223</v>
      </c>
      <c r="AR931">
        <v>0.2071247696876527</v>
      </c>
      <c r="AS931">
        <v>0.21839797993501001</v>
      </c>
      <c r="AT931">
        <v>0.23420603573322271</v>
      </c>
      <c r="AU931">
        <v>0.192608078320821</v>
      </c>
      <c r="AV931">
        <v>0.2432196537653607</v>
      </c>
      <c r="AW931">
        <v>0.23747907578945129</v>
      </c>
    </row>
    <row r="932" spans="1:49" x14ac:dyDescent="0.25">
      <c r="A932">
        <v>1330</v>
      </c>
      <c r="B932">
        <v>0.168550769488017</v>
      </c>
      <c r="C932">
        <v>0.19282782077789301</v>
      </c>
      <c r="D932">
        <v>0.22684699793656671</v>
      </c>
      <c r="E932">
        <v>0.24840002258618671</v>
      </c>
      <c r="F932">
        <v>0.25534901519616432</v>
      </c>
      <c r="G932">
        <v>0.241858238975207</v>
      </c>
      <c r="H932">
        <v>0.22801414628823599</v>
      </c>
      <c r="I932">
        <v>0.22746906181176499</v>
      </c>
      <c r="J932">
        <v>0.24734716117382069</v>
      </c>
      <c r="K932">
        <v>0.21247181296348541</v>
      </c>
      <c r="L932">
        <v>0.189596841732661</v>
      </c>
      <c r="M932">
        <v>0.2024533351262407</v>
      </c>
      <c r="N932">
        <v>0.1403682256738347</v>
      </c>
      <c r="O932">
        <v>0.25197846194108342</v>
      </c>
      <c r="P932">
        <v>0.28177046775817871</v>
      </c>
      <c r="Q932">
        <v>0.26765957474708529</v>
      </c>
      <c r="R932">
        <v>0.32757441202799459</v>
      </c>
      <c r="S932">
        <v>0.25519851346810668</v>
      </c>
      <c r="T932">
        <v>0.31562943259874998</v>
      </c>
      <c r="U932">
        <v>0.32717149456342071</v>
      </c>
      <c r="V932">
        <v>0.30700108408927901</v>
      </c>
      <c r="W932">
        <v>0.35606159766515089</v>
      </c>
      <c r="X932">
        <v>0.23382244010766329</v>
      </c>
      <c r="Y932">
        <v>0.36810062328974402</v>
      </c>
      <c r="Z932">
        <v>0.31422198812166868</v>
      </c>
      <c r="AA932">
        <v>0.27151167392730702</v>
      </c>
      <c r="AB932">
        <v>0.30898944536844902</v>
      </c>
      <c r="AC932">
        <v>0.23593117793401069</v>
      </c>
      <c r="AD932">
        <v>0.32830494642257702</v>
      </c>
      <c r="AE932">
        <v>0.26637562115987129</v>
      </c>
      <c r="AF932">
        <v>0.21213003993034329</v>
      </c>
      <c r="AG932">
        <v>0.27279668052991229</v>
      </c>
      <c r="AH932">
        <v>0.15209318697452531</v>
      </c>
      <c r="AI932">
        <v>0.25510217746098868</v>
      </c>
      <c r="AJ932">
        <v>0.2457063396771747</v>
      </c>
      <c r="AK932">
        <v>0.21889372666676829</v>
      </c>
      <c r="AL932">
        <v>0.20209034780661261</v>
      </c>
      <c r="AM932">
        <v>0.14310092727343229</v>
      </c>
      <c r="AN932">
        <v>6.9000636537869767E-2</v>
      </c>
      <c r="AO932">
        <v>0.11805334935585669</v>
      </c>
      <c r="AP932">
        <v>0.1188372895121574</v>
      </c>
      <c r="AQ932">
        <v>0.17486623922983799</v>
      </c>
      <c r="AR932">
        <v>0.20553580919901529</v>
      </c>
      <c r="AS932">
        <v>0.2167877157529193</v>
      </c>
      <c r="AT932">
        <v>0.23221402863661431</v>
      </c>
      <c r="AU932">
        <v>0.19123237331708301</v>
      </c>
      <c r="AV932">
        <v>0.24091473718484241</v>
      </c>
      <c r="AW932">
        <v>0.23539377748966231</v>
      </c>
    </row>
    <row r="933" spans="1:49" x14ac:dyDescent="0.25">
      <c r="A933">
        <v>1331</v>
      </c>
      <c r="B933">
        <v>0.16726614534854869</v>
      </c>
      <c r="C933">
        <v>0.19074070453643799</v>
      </c>
      <c r="D933">
        <v>0.22459150850772869</v>
      </c>
      <c r="E933">
        <v>0.24618783593177801</v>
      </c>
      <c r="F933">
        <v>0.25270971159140271</v>
      </c>
      <c r="G933">
        <v>0.239253655076027</v>
      </c>
      <c r="H933">
        <v>0.22570103406906139</v>
      </c>
      <c r="I933">
        <v>0.2252927074829737</v>
      </c>
      <c r="J933">
        <v>0.24481052656968441</v>
      </c>
      <c r="K933">
        <v>0.2101221481959023</v>
      </c>
      <c r="L933">
        <v>0.18768641849358869</v>
      </c>
      <c r="M933">
        <v>0.200725490848223</v>
      </c>
      <c r="N933">
        <v>0.1390219231446583</v>
      </c>
      <c r="O933">
        <v>0.25010299682617199</v>
      </c>
      <c r="P933">
        <v>0.27928406993548072</v>
      </c>
      <c r="Q933">
        <v>0.26458097000916803</v>
      </c>
      <c r="R933">
        <v>0.32507363955179869</v>
      </c>
      <c r="S933">
        <v>0.25246540705362941</v>
      </c>
      <c r="T933">
        <v>0.31264729301134769</v>
      </c>
      <c r="U933">
        <v>0.32385437687238072</v>
      </c>
      <c r="V933">
        <v>0.30353489518165599</v>
      </c>
      <c r="W933">
        <v>0.35227398077646899</v>
      </c>
      <c r="X933">
        <v>0.2316051224867503</v>
      </c>
      <c r="Y933">
        <v>0.36412097016970302</v>
      </c>
      <c r="Z933">
        <v>0.31156744559605898</v>
      </c>
      <c r="AA933">
        <v>0.26966792841752368</v>
      </c>
      <c r="AB933">
        <v>0.30623581012090029</v>
      </c>
      <c r="AC933">
        <v>0.23375052213668829</v>
      </c>
      <c r="AD933">
        <v>0.32533345619837428</v>
      </c>
      <c r="AE933">
        <v>0.26349057753880828</v>
      </c>
      <c r="AF933">
        <v>0.210087721546491</v>
      </c>
      <c r="AG933">
        <v>0.27035306890805572</v>
      </c>
      <c r="AH933">
        <v>0.1508775502443313</v>
      </c>
      <c r="AI933">
        <v>0.25288166105747201</v>
      </c>
      <c r="AJ933">
        <v>0.24327734609444929</v>
      </c>
      <c r="AK933">
        <v>0.21651261548201231</v>
      </c>
      <c r="AL933">
        <v>0.19982313613096869</v>
      </c>
      <c r="AM933">
        <v>0.14173228542009969</v>
      </c>
      <c r="AN933">
        <v>6.8377412855625139E-2</v>
      </c>
      <c r="AO933">
        <v>0.117132489879926</v>
      </c>
      <c r="AP933">
        <v>0.1178548336029054</v>
      </c>
      <c r="AQ933">
        <v>0.17300135890642801</v>
      </c>
      <c r="AR933">
        <v>0.20350036521752671</v>
      </c>
      <c r="AS933">
        <v>0.2148057768742247</v>
      </c>
      <c r="AT933">
        <v>0.229918862382571</v>
      </c>
      <c r="AU933">
        <v>0.18963361779848731</v>
      </c>
      <c r="AV933">
        <v>0.23838449517885829</v>
      </c>
      <c r="AW933">
        <v>0.23313485582669571</v>
      </c>
    </row>
    <row r="934" spans="1:49" x14ac:dyDescent="0.25">
      <c r="A934">
        <v>1332</v>
      </c>
      <c r="B934">
        <v>0.1658421059449513</v>
      </c>
      <c r="C934">
        <v>0.188568130135536</v>
      </c>
      <c r="D934">
        <v>0.2222089221080143</v>
      </c>
      <c r="E934">
        <v>0.2439293315013247</v>
      </c>
      <c r="F934">
        <v>0.24992099901040399</v>
      </c>
      <c r="G934">
        <v>0.2364379266897837</v>
      </c>
      <c r="H934">
        <v>0.22317786514759069</v>
      </c>
      <c r="I934">
        <v>0.22317610681056971</v>
      </c>
      <c r="J934">
        <v>0.24222539365291601</v>
      </c>
      <c r="K934">
        <v>0.207575723528862</v>
      </c>
      <c r="L934">
        <v>0.18570005397001929</v>
      </c>
      <c r="M934">
        <v>0.19888974229494741</v>
      </c>
      <c r="N934">
        <v>0.1376457984248797</v>
      </c>
      <c r="O934">
        <v>0.24803152183691671</v>
      </c>
      <c r="P934">
        <v>0.27687780062357598</v>
      </c>
      <c r="Q934">
        <v>0.26130099097887699</v>
      </c>
      <c r="R934">
        <v>0.32310539484024031</v>
      </c>
      <c r="S934">
        <v>0.2494866400957107</v>
      </c>
      <c r="T934">
        <v>0.30983389417330398</v>
      </c>
      <c r="U934">
        <v>0.32029154896736128</v>
      </c>
      <c r="V934">
        <v>0.29918230573336302</v>
      </c>
      <c r="W934">
        <v>0.34812748432159468</v>
      </c>
      <c r="X934">
        <v>0.22926938037077571</v>
      </c>
      <c r="Y934">
        <v>0.35978403687477101</v>
      </c>
      <c r="Z934">
        <v>0.30923332770665463</v>
      </c>
      <c r="AA934">
        <v>0.26761323213577259</v>
      </c>
      <c r="AB934">
        <v>0.30377510190010071</v>
      </c>
      <c r="AC934">
        <v>0.23179035385449731</v>
      </c>
      <c r="AD934">
        <v>0.32245195905367541</v>
      </c>
      <c r="AE934">
        <v>0.26008611917495728</v>
      </c>
      <c r="AF934">
        <v>0.20804770290851571</v>
      </c>
      <c r="AG934">
        <v>0.26799349486827828</v>
      </c>
      <c r="AH934">
        <v>0.1498389343420663</v>
      </c>
      <c r="AI934">
        <v>0.25064968566099799</v>
      </c>
      <c r="AJ934">
        <v>0.24076637128988901</v>
      </c>
      <c r="AK934">
        <v>0.21390611926714601</v>
      </c>
      <c r="AL934">
        <v>0.19751906394958499</v>
      </c>
      <c r="AM934">
        <v>0.1402189532915753</v>
      </c>
      <c r="AN934">
        <v>6.7828013251225158E-2</v>
      </c>
      <c r="AO934">
        <v>0.1161417116721473</v>
      </c>
      <c r="AP934">
        <v>0.11690712720155701</v>
      </c>
      <c r="AQ934">
        <v>0.17100614309310899</v>
      </c>
      <c r="AR934">
        <v>0.20122683544953701</v>
      </c>
      <c r="AS934">
        <v>0.2125061800082523</v>
      </c>
      <c r="AT934">
        <v>0.22755922873814899</v>
      </c>
      <c r="AU934">
        <v>0.18784234921137499</v>
      </c>
      <c r="AV934">
        <v>0.2354794939359027</v>
      </c>
      <c r="AW934">
        <v>0.23083302378654469</v>
      </c>
    </row>
    <row r="935" spans="1:49" x14ac:dyDescent="0.25">
      <c r="A935">
        <v>1333</v>
      </c>
      <c r="B935">
        <v>0.16446570058663701</v>
      </c>
      <c r="C935">
        <v>0.186568409204483</v>
      </c>
      <c r="D935">
        <v>0.2199409852425257</v>
      </c>
      <c r="E935">
        <v>0.2416578431924187</v>
      </c>
      <c r="F935">
        <v>0.24721001585324601</v>
      </c>
      <c r="G935">
        <v>0.233800783753395</v>
      </c>
      <c r="H935">
        <v>0.22091905772685999</v>
      </c>
      <c r="I935">
        <v>0.22104589144388831</v>
      </c>
      <c r="J935">
        <v>0.2397141059239703</v>
      </c>
      <c r="K935">
        <v>0.20528091986974101</v>
      </c>
      <c r="L935">
        <v>0.18384661773840569</v>
      </c>
      <c r="M935">
        <v>0.19706265131632469</v>
      </c>
      <c r="N935">
        <v>0.13631431510051101</v>
      </c>
      <c r="O935">
        <v>0.24585370222727471</v>
      </c>
      <c r="P935">
        <v>0.274399330218633</v>
      </c>
      <c r="Q935">
        <v>0.25817325214544901</v>
      </c>
      <c r="R935">
        <v>0.32027030984560673</v>
      </c>
      <c r="S935">
        <v>0.24690353870391829</v>
      </c>
      <c r="T935">
        <v>0.30681021014849369</v>
      </c>
      <c r="U935">
        <v>0.3170945445696513</v>
      </c>
      <c r="V935">
        <v>0.29574360450108872</v>
      </c>
      <c r="W935">
        <v>0.34443681438763929</v>
      </c>
      <c r="X935">
        <v>0.22703176240126299</v>
      </c>
      <c r="Y935">
        <v>0.35560380419095372</v>
      </c>
      <c r="Z935">
        <v>0.30677483479181911</v>
      </c>
      <c r="AA935">
        <v>0.26575948297977431</v>
      </c>
      <c r="AB935">
        <v>0.30118721723556541</v>
      </c>
      <c r="AC935">
        <v>0.22975793977578471</v>
      </c>
      <c r="AD935">
        <v>0.31955439845720929</v>
      </c>
      <c r="AE935">
        <v>0.25682115058104199</v>
      </c>
      <c r="AF935">
        <v>0.2060314913590747</v>
      </c>
      <c r="AG935">
        <v>0.26539566119511931</v>
      </c>
      <c r="AH935">
        <v>0.14866682887077329</v>
      </c>
      <c r="AI935">
        <v>0.24848720431327831</v>
      </c>
      <c r="AJ935">
        <v>0.23820754885673531</v>
      </c>
      <c r="AK935">
        <v>0.21155382692813859</v>
      </c>
      <c r="AL935">
        <v>0.19525361557801571</v>
      </c>
      <c r="AM935">
        <v>0.1388624807198843</v>
      </c>
      <c r="AN935">
        <v>6.7265506833791774E-2</v>
      </c>
      <c r="AO935">
        <v>0.1151792655388513</v>
      </c>
      <c r="AP935">
        <v>0.115895628929138</v>
      </c>
      <c r="AQ935">
        <v>0.1690397361914317</v>
      </c>
      <c r="AR935">
        <v>0.19906880954901399</v>
      </c>
      <c r="AS935">
        <v>0.21033577124277769</v>
      </c>
      <c r="AT935">
        <v>0.225211282571157</v>
      </c>
      <c r="AU935">
        <v>0.18614365160465199</v>
      </c>
      <c r="AV935">
        <v>0.2329844385385513</v>
      </c>
      <c r="AW935">
        <v>0.22846257686615001</v>
      </c>
    </row>
    <row r="936" spans="1:49" x14ac:dyDescent="0.25">
      <c r="A936">
        <v>1334</v>
      </c>
      <c r="B936">
        <v>0.16305571794509899</v>
      </c>
      <c r="C936">
        <v>0.18495421111583699</v>
      </c>
      <c r="D936">
        <v>0.21789011359214769</v>
      </c>
      <c r="E936">
        <v>0.23963070909182199</v>
      </c>
      <c r="F936">
        <v>0.24488754073778801</v>
      </c>
      <c r="G936">
        <v>0.23147440453370441</v>
      </c>
      <c r="H936">
        <v>0.21909937262535131</v>
      </c>
      <c r="I936">
        <v>0.21928270657857271</v>
      </c>
      <c r="J936">
        <v>0.23763540883859</v>
      </c>
      <c r="K936">
        <v>0.20339975257714599</v>
      </c>
      <c r="L936">
        <v>0.18233722448348999</v>
      </c>
      <c r="M936">
        <v>0.19543428719043771</v>
      </c>
      <c r="N936">
        <v>0.13512141505877159</v>
      </c>
      <c r="O936">
        <v>0.24347708622614531</v>
      </c>
      <c r="P936">
        <v>0.271975835164388</v>
      </c>
      <c r="Q936">
        <v>0.25552614033222198</v>
      </c>
      <c r="R936">
        <v>0.31696628530820198</v>
      </c>
      <c r="S936">
        <v>0.2449477960666023</v>
      </c>
      <c r="T936">
        <v>0.30413420001665731</v>
      </c>
      <c r="U936">
        <v>0.31438355644544003</v>
      </c>
      <c r="V936">
        <v>0.29326080282529199</v>
      </c>
      <c r="W936">
        <v>0.34162553151448571</v>
      </c>
      <c r="X936">
        <v>0.22502153118451429</v>
      </c>
      <c r="Y936">
        <v>0.35171077648798599</v>
      </c>
      <c r="Z936">
        <v>0.30545272429784132</v>
      </c>
      <c r="AA936">
        <v>0.26441193123658502</v>
      </c>
      <c r="AB936">
        <v>0.29933759570121771</v>
      </c>
      <c r="AC936">
        <v>0.22826185325781501</v>
      </c>
      <c r="AD936">
        <v>0.316826989253362</v>
      </c>
      <c r="AE936">
        <v>0.25382938981056202</v>
      </c>
      <c r="AF936">
        <v>0.20428581039110841</v>
      </c>
      <c r="AG936">
        <v>0.26308410366376228</v>
      </c>
      <c r="AH936">
        <v>0.147758717338244</v>
      </c>
      <c r="AI936">
        <v>0.24680238465468071</v>
      </c>
      <c r="AJ936">
        <v>0.235980644822121</v>
      </c>
      <c r="AK936">
        <v>0.2097538510958353</v>
      </c>
      <c r="AL936">
        <v>0.1933686137199403</v>
      </c>
      <c r="AM936">
        <v>0.137710615992546</v>
      </c>
      <c r="AN936">
        <v>6.6870948920647308E-2</v>
      </c>
      <c r="AO936">
        <v>0.1144244770208997</v>
      </c>
      <c r="AP936">
        <v>0.1149420638879141</v>
      </c>
      <c r="AQ936">
        <v>0.16726753612359399</v>
      </c>
      <c r="AR936">
        <v>0.196963335076968</v>
      </c>
      <c r="AS936">
        <v>0.20830564200878129</v>
      </c>
      <c r="AT936">
        <v>0.22296759486198431</v>
      </c>
      <c r="AU936">
        <v>0.1845753143231077</v>
      </c>
      <c r="AV936">
        <v>0.23101218044757829</v>
      </c>
      <c r="AW936">
        <v>0.2261804143587747</v>
      </c>
    </row>
    <row r="937" spans="1:49" x14ac:dyDescent="0.25">
      <c r="A937">
        <v>1335</v>
      </c>
      <c r="B937">
        <v>0.16196877757708231</v>
      </c>
      <c r="C937">
        <v>0.183416098356247</v>
      </c>
      <c r="D937">
        <v>0.216117317477862</v>
      </c>
      <c r="E937">
        <v>0.23776534696420029</v>
      </c>
      <c r="F937">
        <v>0.24273452162742629</v>
      </c>
      <c r="G937">
        <v>0.2293783028920493</v>
      </c>
      <c r="H937">
        <v>0.21732607980569199</v>
      </c>
      <c r="I937">
        <v>0.21753334502379101</v>
      </c>
      <c r="J937">
        <v>0.23563274741172799</v>
      </c>
      <c r="K937">
        <v>0.20160802205403641</v>
      </c>
      <c r="L937">
        <v>0.18089676896731069</v>
      </c>
      <c r="M937">
        <v>0.19400960206985471</v>
      </c>
      <c r="N937">
        <v>0.134042628109455</v>
      </c>
      <c r="O937">
        <v>0.2416699727376303</v>
      </c>
      <c r="P937">
        <v>0.26995105544726072</v>
      </c>
      <c r="Q937">
        <v>0.25291059414545702</v>
      </c>
      <c r="R937">
        <v>0.31452528635660798</v>
      </c>
      <c r="S937">
        <v>0.24306495984395329</v>
      </c>
      <c r="T937">
        <v>0.30160406231880199</v>
      </c>
      <c r="U937">
        <v>0.31175968050956732</v>
      </c>
      <c r="V937">
        <v>0.29062297940254228</v>
      </c>
      <c r="W937">
        <v>0.33861894408861798</v>
      </c>
      <c r="X937">
        <v>0.2232126394907637</v>
      </c>
      <c r="Y937">
        <v>0.34822958707809432</v>
      </c>
      <c r="Z937">
        <v>0.303256352742513</v>
      </c>
      <c r="AA937">
        <v>0.26299017667770369</v>
      </c>
      <c r="AB937">
        <v>0.29699949423472072</v>
      </c>
      <c r="AC937">
        <v>0.22655911246935501</v>
      </c>
      <c r="AD937">
        <v>0.31427361567815171</v>
      </c>
      <c r="AE937">
        <v>0.2516000916560493</v>
      </c>
      <c r="AF937">
        <v>0.2025989045699437</v>
      </c>
      <c r="AG937">
        <v>0.26094605028629297</v>
      </c>
      <c r="AH937">
        <v>0.14685910443464931</v>
      </c>
      <c r="AI937">
        <v>0.24500868221124031</v>
      </c>
      <c r="AJ937">
        <v>0.23390320936838799</v>
      </c>
      <c r="AK937">
        <v>0.20790312687555931</v>
      </c>
      <c r="AL937">
        <v>0.1915565629800163</v>
      </c>
      <c r="AM937">
        <v>0.136597876747449</v>
      </c>
      <c r="AN937">
        <v>6.6419920573631927E-2</v>
      </c>
      <c r="AO937">
        <v>0.1136623471975327</v>
      </c>
      <c r="AP937">
        <v>0.11417153477668759</v>
      </c>
      <c r="AQ937">
        <v>0.165735100706418</v>
      </c>
      <c r="AR937">
        <v>0.195193683107694</v>
      </c>
      <c r="AS937">
        <v>0.20650523900985701</v>
      </c>
      <c r="AT937">
        <v>0.22104344268639869</v>
      </c>
      <c r="AU937">
        <v>0.1831049621105193</v>
      </c>
      <c r="AV937">
        <v>0.2291491826375327</v>
      </c>
      <c r="AW937">
        <v>0.22428229451179499</v>
      </c>
    </row>
    <row r="938" spans="1:49" x14ac:dyDescent="0.25">
      <c r="A938">
        <v>1336</v>
      </c>
      <c r="B938">
        <v>0.1613547752300897</v>
      </c>
      <c r="C938">
        <v>0.18245454132556899</v>
      </c>
      <c r="D938">
        <v>0.215034862359365</v>
      </c>
      <c r="E938">
        <v>0.23634897669156429</v>
      </c>
      <c r="F938">
        <v>0.24111037949721001</v>
      </c>
      <c r="G938">
        <v>0.22800784806410471</v>
      </c>
      <c r="H938">
        <v>0.216205586989721</v>
      </c>
      <c r="I938">
        <v>0.21607831120491031</v>
      </c>
      <c r="J938">
        <v>0.23411546647548701</v>
      </c>
      <c r="K938">
        <v>0.20047697921593999</v>
      </c>
      <c r="L938">
        <v>0.17990002036094671</v>
      </c>
      <c r="M938">
        <v>0.1929145356019337</v>
      </c>
      <c r="N938">
        <v>0.13332751144965471</v>
      </c>
      <c r="O938">
        <v>0.24035676320393901</v>
      </c>
      <c r="P938">
        <v>0.26876959204673773</v>
      </c>
      <c r="Q938">
        <v>0.25077711542447401</v>
      </c>
      <c r="R938">
        <v>0.31258505582809432</v>
      </c>
      <c r="S938">
        <v>0.24211120605468769</v>
      </c>
      <c r="T938">
        <v>0.29941663146018999</v>
      </c>
      <c r="U938">
        <v>0.31023384133974702</v>
      </c>
      <c r="V938">
        <v>0.28895512223243741</v>
      </c>
      <c r="W938">
        <v>0.33650855223337828</v>
      </c>
      <c r="X938">
        <v>0.22199860711892441</v>
      </c>
      <c r="Y938">
        <v>0.34576279918352759</v>
      </c>
      <c r="Z938">
        <v>0.30073627829551702</v>
      </c>
      <c r="AA938">
        <v>0.26214413344860071</v>
      </c>
      <c r="AB938">
        <v>0.29461027185122202</v>
      </c>
      <c r="AC938">
        <v>0.22512495517730699</v>
      </c>
      <c r="AD938">
        <v>0.312663267056147</v>
      </c>
      <c r="AE938">
        <v>0.25032974282900472</v>
      </c>
      <c r="AF938">
        <v>0.201303427418073</v>
      </c>
      <c r="AG938">
        <v>0.25905454655488358</v>
      </c>
      <c r="AH938">
        <v>0.145920659104983</v>
      </c>
      <c r="AI938">
        <v>0.2435433864593507</v>
      </c>
      <c r="AJ938">
        <v>0.23213542501131701</v>
      </c>
      <c r="AK938">
        <v>0.20648470520973169</v>
      </c>
      <c r="AL938">
        <v>0.19007080793380729</v>
      </c>
      <c r="AM938">
        <v>0.13581352432568869</v>
      </c>
      <c r="AN938">
        <v>6.5962366759777069E-2</v>
      </c>
      <c r="AO938">
        <v>0.1130274807413417</v>
      </c>
      <c r="AP938">
        <v>0.1136736596624055</v>
      </c>
      <c r="AQ938">
        <v>0.164636865258217</v>
      </c>
      <c r="AR938">
        <v>0.19403967758019769</v>
      </c>
      <c r="AS938">
        <v>0.20517578224341071</v>
      </c>
      <c r="AT938">
        <v>0.2197843293348947</v>
      </c>
      <c r="AU938">
        <v>0.1820210864146547</v>
      </c>
      <c r="AV938">
        <v>0.228057757019997</v>
      </c>
      <c r="AW938">
        <v>0.22296718756357831</v>
      </c>
    </row>
    <row r="939" spans="1:49" x14ac:dyDescent="0.25">
      <c r="A939">
        <v>1337</v>
      </c>
      <c r="B939">
        <v>0.1606147338946663</v>
      </c>
      <c r="C939">
        <v>0.181345105171204</v>
      </c>
      <c r="D939">
        <v>0.2137912263472877</v>
      </c>
      <c r="E939">
        <v>0.23496091365814201</v>
      </c>
      <c r="F939">
        <v>0.23953731358051331</v>
      </c>
      <c r="G939">
        <v>0.22652098039786001</v>
      </c>
      <c r="H939">
        <v>0.2149025400479633</v>
      </c>
      <c r="I939">
        <v>0.21485167741775529</v>
      </c>
      <c r="J939">
        <v>0.23266397913296999</v>
      </c>
      <c r="K939">
        <v>0.19919654230276729</v>
      </c>
      <c r="L939">
        <v>0.17890040576457969</v>
      </c>
      <c r="M939">
        <v>0.19188028573989871</v>
      </c>
      <c r="N939">
        <v>0.1325637474656107</v>
      </c>
      <c r="O939">
        <v>0.23922209441661829</v>
      </c>
      <c r="P939">
        <v>0.26735452810923271</v>
      </c>
      <c r="Q939">
        <v>0.24910365541776</v>
      </c>
      <c r="R939">
        <v>0.31088002522786429</v>
      </c>
      <c r="S939">
        <v>0.24087178210417429</v>
      </c>
      <c r="T939">
        <v>0.29770282904307033</v>
      </c>
      <c r="U939">
        <v>0.30844539403915427</v>
      </c>
      <c r="V939">
        <v>0.2873446345329283</v>
      </c>
      <c r="W939">
        <v>0.33433609207471232</v>
      </c>
      <c r="X939">
        <v>0.220676004886627</v>
      </c>
      <c r="Y939">
        <v>0.34340374668439272</v>
      </c>
      <c r="Z939">
        <v>0.29880603154500329</v>
      </c>
      <c r="AA939">
        <v>0.26086158057053871</v>
      </c>
      <c r="AB939">
        <v>0.29287711779276532</v>
      </c>
      <c r="AC939">
        <v>0.22377863029638931</v>
      </c>
      <c r="AD939">
        <v>0.31072987119356771</v>
      </c>
      <c r="AE939">
        <v>0.24870794018109671</v>
      </c>
      <c r="AF939">
        <v>0.200073649485906</v>
      </c>
      <c r="AG939">
        <v>0.25738462309042642</v>
      </c>
      <c r="AH939">
        <v>0.14535772800445529</v>
      </c>
      <c r="AI939">
        <v>0.24213184912999469</v>
      </c>
      <c r="AJ939">
        <v>0.23059706886609371</v>
      </c>
      <c r="AK939">
        <v>0.2051521241664887</v>
      </c>
      <c r="AL939">
        <v>0.1888053317864733</v>
      </c>
      <c r="AM939">
        <v>0.13507073124249769</v>
      </c>
      <c r="AN939">
        <v>6.568452467521034E-2</v>
      </c>
      <c r="AO939">
        <v>0.11240829527378091</v>
      </c>
      <c r="AP939">
        <v>0.1130869785944621</v>
      </c>
      <c r="AQ939">
        <v>0.16351222495237969</v>
      </c>
      <c r="AR939">
        <v>0.192839965224266</v>
      </c>
      <c r="AS939">
        <v>0.20387231806914</v>
      </c>
      <c r="AT939">
        <v>0.21837123235066769</v>
      </c>
      <c r="AU939">
        <v>0.18094177544116971</v>
      </c>
      <c r="AV939">
        <v>0.22680199642976129</v>
      </c>
      <c r="AW939">
        <v>0.22158787647883141</v>
      </c>
    </row>
    <row r="940" spans="1:49" x14ac:dyDescent="0.25">
      <c r="A940">
        <v>1338</v>
      </c>
      <c r="B940">
        <v>0.16003333528836569</v>
      </c>
      <c r="C940">
        <v>0.18030801415443401</v>
      </c>
      <c r="D940">
        <v>0.21270463864008601</v>
      </c>
      <c r="E940">
        <v>0.23376369476318329</v>
      </c>
      <c r="F940">
        <v>0.23825838168462099</v>
      </c>
      <c r="G940">
        <v>0.22515376905600229</v>
      </c>
      <c r="H940">
        <v>0.21354192495346069</v>
      </c>
      <c r="I940">
        <v>0.213955079515775</v>
      </c>
      <c r="J940">
        <v>0.23151397208372729</v>
      </c>
      <c r="K940">
        <v>0.19796206057071669</v>
      </c>
      <c r="L940">
        <v>0.17808779080708831</v>
      </c>
      <c r="M940">
        <v>0.1912325223286947</v>
      </c>
      <c r="N940">
        <v>0.13185361276070259</v>
      </c>
      <c r="O940">
        <v>0.23867878317832969</v>
      </c>
      <c r="P940">
        <v>0.26598437627156568</v>
      </c>
      <c r="Q940">
        <v>0.24807246029376959</v>
      </c>
      <c r="R940">
        <v>0.31016167004903172</v>
      </c>
      <c r="S940">
        <v>0.23968611160914099</v>
      </c>
      <c r="T940">
        <v>0.29647061228752142</v>
      </c>
      <c r="U940">
        <v>0.30635303258895868</v>
      </c>
      <c r="V940">
        <v>0.28614555795987467</v>
      </c>
      <c r="W940">
        <v>0.33227081100146</v>
      </c>
      <c r="X940">
        <v>0.21946546435356129</v>
      </c>
      <c r="Y940">
        <v>0.34157231450080872</v>
      </c>
      <c r="Z940">
        <v>0.29677980144818628</v>
      </c>
      <c r="AA940">
        <v>0.25913947820663469</v>
      </c>
      <c r="AB940">
        <v>0.29136805733044929</v>
      </c>
      <c r="AC940">
        <v>0.222336341937383</v>
      </c>
      <c r="AD940">
        <v>0.30829496184984828</v>
      </c>
      <c r="AE940">
        <v>0.24788725376129159</v>
      </c>
      <c r="AF940">
        <v>0.19894756873448699</v>
      </c>
      <c r="AG940">
        <v>0.25609877208868631</v>
      </c>
      <c r="AH940">
        <v>0.14535633722941069</v>
      </c>
      <c r="AI940">
        <v>0.240704044699669</v>
      </c>
      <c r="AJ940">
        <v>0.2294630259275437</v>
      </c>
      <c r="AK940">
        <v>0.20392767091592129</v>
      </c>
      <c r="AL940">
        <v>0.18788669506708769</v>
      </c>
      <c r="AM940">
        <v>0.13441506524880731</v>
      </c>
      <c r="AN940">
        <v>6.5599702298641205E-2</v>
      </c>
      <c r="AO940">
        <v>0.1118043263753256</v>
      </c>
      <c r="AP940">
        <v>0.11257823556661591</v>
      </c>
      <c r="AQ940">
        <v>0.16259461144606269</v>
      </c>
      <c r="AR940">
        <v>0.19187819957733129</v>
      </c>
      <c r="AS940">
        <v>0.20279282828172071</v>
      </c>
      <c r="AT940">
        <v>0.21713114778200771</v>
      </c>
      <c r="AU940">
        <v>0.17994278669357269</v>
      </c>
      <c r="AV940">
        <v>0.2256804406642913</v>
      </c>
      <c r="AW940">
        <v>0.22051193316777559</v>
      </c>
    </row>
    <row r="941" spans="1:49" x14ac:dyDescent="0.25">
      <c r="A941">
        <v>1339</v>
      </c>
      <c r="B941">
        <v>0.15945541858673071</v>
      </c>
      <c r="C941">
        <v>0.17932005226612099</v>
      </c>
      <c r="D941">
        <v>0.21169115106264769</v>
      </c>
      <c r="E941">
        <v>0.23266020913918839</v>
      </c>
      <c r="F941">
        <v>0.237030436595281</v>
      </c>
      <c r="G941">
        <v>0.22395086288452129</v>
      </c>
      <c r="H941">
        <v>0.21240920821825629</v>
      </c>
      <c r="I941">
        <v>0.21295480430126171</v>
      </c>
      <c r="J941">
        <v>0.230266402165095</v>
      </c>
      <c r="K941">
        <v>0.196840931971868</v>
      </c>
      <c r="L941">
        <v>0.17723002533117899</v>
      </c>
      <c r="M941">
        <v>0.1904014845689137</v>
      </c>
      <c r="N941">
        <v>0.13122216612100601</v>
      </c>
      <c r="O941">
        <v>0.237965484460195</v>
      </c>
      <c r="P941">
        <v>0.26489106814066571</v>
      </c>
      <c r="Q941">
        <v>0.2466714829206467</v>
      </c>
      <c r="R941">
        <v>0.30908483266830428</v>
      </c>
      <c r="S941">
        <v>0.238615686694781</v>
      </c>
      <c r="T941">
        <v>0.29545191923777259</v>
      </c>
      <c r="U941">
        <v>0.30490129192670201</v>
      </c>
      <c r="V941">
        <v>0.28454128901163728</v>
      </c>
      <c r="W941">
        <v>0.33013652761777229</v>
      </c>
      <c r="X941">
        <v>0.21833727757136029</v>
      </c>
      <c r="Y941">
        <v>0.33966413140296958</v>
      </c>
      <c r="Z941">
        <v>0.29516222079594928</v>
      </c>
      <c r="AA941">
        <v>0.25807191431522358</v>
      </c>
      <c r="AB941">
        <v>0.28988652427991202</v>
      </c>
      <c r="AC941">
        <v>0.2212772021691003</v>
      </c>
      <c r="AD941">
        <v>0.30669818321863801</v>
      </c>
      <c r="AE941">
        <v>0.24673674503962201</v>
      </c>
      <c r="AF941">
        <v>0.19791141649087271</v>
      </c>
      <c r="AG941">
        <v>0.254844536383947</v>
      </c>
      <c r="AH941">
        <v>0.1449417968591053</v>
      </c>
      <c r="AI941">
        <v>0.23951476812362671</v>
      </c>
      <c r="AJ941">
        <v>0.2282929172118503</v>
      </c>
      <c r="AK941">
        <v>0.20285634696483601</v>
      </c>
      <c r="AL941">
        <v>0.18690633277098331</v>
      </c>
      <c r="AM941">
        <v>0.13376149535179169</v>
      </c>
      <c r="AN941">
        <v>6.5374019245306628E-2</v>
      </c>
      <c r="AO941">
        <v>0.11133723457654331</v>
      </c>
      <c r="AP941">
        <v>0.1121647134423257</v>
      </c>
      <c r="AQ941">
        <v>0.161765178044637</v>
      </c>
      <c r="AR941">
        <v>0.19085949659347529</v>
      </c>
      <c r="AS941">
        <v>0.20172373950481401</v>
      </c>
      <c r="AT941">
        <v>0.21589603523413331</v>
      </c>
      <c r="AU941">
        <v>0.17900101840496069</v>
      </c>
      <c r="AV941">
        <v>0.22459633151690159</v>
      </c>
      <c r="AW941">
        <v>0.21945751210053771</v>
      </c>
    </row>
    <row r="942" spans="1:49" x14ac:dyDescent="0.25">
      <c r="A942">
        <v>1340</v>
      </c>
      <c r="B942">
        <v>0.15879125396410629</v>
      </c>
      <c r="C942">
        <v>0.178199648857117</v>
      </c>
      <c r="D942">
        <v>0.21057867507139841</v>
      </c>
      <c r="E942">
        <v>0.23155006269613901</v>
      </c>
      <c r="F942">
        <v>0.23578278720378859</v>
      </c>
      <c r="G942">
        <v>0.22284419337908401</v>
      </c>
      <c r="H942">
        <v>0.21129201849301671</v>
      </c>
      <c r="I942">
        <v>0.21199782192707059</v>
      </c>
      <c r="J942">
        <v>0.22878539065519971</v>
      </c>
      <c r="K942">
        <v>0.195669651031494</v>
      </c>
      <c r="L942">
        <v>0.17633177340030631</v>
      </c>
      <c r="M942">
        <v>0.18931065996487939</v>
      </c>
      <c r="N942">
        <v>0.13062419493993141</v>
      </c>
      <c r="O942">
        <v>0.2373355080684027</v>
      </c>
      <c r="P942">
        <v>0.26404012242952968</v>
      </c>
      <c r="Q942">
        <v>0.24538198610146869</v>
      </c>
      <c r="R942">
        <v>0.30760764082272868</v>
      </c>
      <c r="S942">
        <v>0.23751033842563629</v>
      </c>
      <c r="T942">
        <v>0.29515721400578832</v>
      </c>
      <c r="U942">
        <v>0.30404958128929171</v>
      </c>
      <c r="V942">
        <v>0.28274829188982631</v>
      </c>
      <c r="W942">
        <v>0.32747087876002001</v>
      </c>
      <c r="X942">
        <v>0.21707149843374901</v>
      </c>
      <c r="Y942">
        <v>0.33785966038703941</v>
      </c>
      <c r="Z942">
        <v>0.29409911235173541</v>
      </c>
      <c r="AA942">
        <v>0.25689271589120227</v>
      </c>
      <c r="AB942">
        <v>0.288727621237437</v>
      </c>
      <c r="AC942">
        <v>0.2205038567384083</v>
      </c>
      <c r="AD942">
        <v>0.30549646417299903</v>
      </c>
      <c r="AE942">
        <v>0.2447026669979093</v>
      </c>
      <c r="AF942">
        <v>0.19692502419153871</v>
      </c>
      <c r="AG942">
        <v>0.25343161324660002</v>
      </c>
      <c r="AH942">
        <v>0.1444496860106787</v>
      </c>
      <c r="AI942">
        <v>0.2384663224220277</v>
      </c>
      <c r="AJ942">
        <v>0.22698076566060399</v>
      </c>
      <c r="AK942">
        <v>0.20194792250792201</v>
      </c>
      <c r="AL942">
        <v>0.18599732220172871</v>
      </c>
      <c r="AM942">
        <v>0.13314428428808869</v>
      </c>
      <c r="AN942">
        <v>6.520143275459607E-2</v>
      </c>
      <c r="AO942">
        <v>0.1108853171269099</v>
      </c>
      <c r="AP942">
        <v>0.11170618732770279</v>
      </c>
      <c r="AQ942">
        <v>0.16083416342735271</v>
      </c>
      <c r="AR942">
        <v>0.18966971337795269</v>
      </c>
      <c r="AS942">
        <v>0.20048261185487129</v>
      </c>
      <c r="AT942">
        <v>0.21439730624357831</v>
      </c>
      <c r="AU942">
        <v>0.17799004912376429</v>
      </c>
      <c r="AV942">
        <v>0.22353727122147901</v>
      </c>
      <c r="AW942">
        <v>0.21823107699553129</v>
      </c>
    </row>
    <row r="943" spans="1:49" x14ac:dyDescent="0.25">
      <c r="A943">
        <v>1341</v>
      </c>
      <c r="B943">
        <v>0.15816376606623331</v>
      </c>
      <c r="C943">
        <v>0.17721243202686299</v>
      </c>
      <c r="D943">
        <v>0.20957066118717241</v>
      </c>
      <c r="E943">
        <v>0.23049969971179929</v>
      </c>
      <c r="F943">
        <v>0.2345974296331407</v>
      </c>
      <c r="G943">
        <v>0.22164590656757369</v>
      </c>
      <c r="H943">
        <v>0.21020908157030699</v>
      </c>
      <c r="I943">
        <v>0.21108412245909369</v>
      </c>
      <c r="J943">
        <v>0.22759925822416929</v>
      </c>
      <c r="K943">
        <v>0.19456353783607469</v>
      </c>
      <c r="L943">
        <v>0.17546590665976231</v>
      </c>
      <c r="M943">
        <v>0.1884239315986633</v>
      </c>
      <c r="N943">
        <v>0.13001071165005401</v>
      </c>
      <c r="O943">
        <v>0.23669623335202539</v>
      </c>
      <c r="P943">
        <v>0.2629311780134837</v>
      </c>
      <c r="Q943">
        <v>0.244207700093587</v>
      </c>
      <c r="R943">
        <v>0.30651623010635398</v>
      </c>
      <c r="S943">
        <v>0.23649147152900671</v>
      </c>
      <c r="T943">
        <v>0.29453016320864328</v>
      </c>
      <c r="U943">
        <v>0.30295395851135232</v>
      </c>
      <c r="V943">
        <v>0.28132332364718132</v>
      </c>
      <c r="W943">
        <v>0.32571384310722329</v>
      </c>
      <c r="X943">
        <v>0.2159913927316667</v>
      </c>
      <c r="Y943">
        <v>0.33614428838094068</v>
      </c>
      <c r="Z943">
        <v>0.29283811648686697</v>
      </c>
      <c r="AA943">
        <v>0.25598315894603729</v>
      </c>
      <c r="AB943">
        <v>0.28776696324348472</v>
      </c>
      <c r="AC943">
        <v>0.219665045539538</v>
      </c>
      <c r="AD943">
        <v>0.30429533123970032</v>
      </c>
      <c r="AE943">
        <v>0.24319025874137901</v>
      </c>
      <c r="AF943">
        <v>0.195988873640696</v>
      </c>
      <c r="AG943">
        <v>0.2522929509480793</v>
      </c>
      <c r="AH943">
        <v>0.143990598618984</v>
      </c>
      <c r="AI943">
        <v>0.23736753563086169</v>
      </c>
      <c r="AJ943">
        <v>0.22597090403238931</v>
      </c>
      <c r="AK943">
        <v>0.20100363095601401</v>
      </c>
      <c r="AL943">
        <v>0.1851067940394083</v>
      </c>
      <c r="AM943">
        <v>0.1325773323575653</v>
      </c>
      <c r="AN943">
        <v>6.499731416503586E-2</v>
      </c>
      <c r="AO943">
        <v>0.1104802985986071</v>
      </c>
      <c r="AP943">
        <v>0.1112602005402249</v>
      </c>
      <c r="AQ943">
        <v>0.16006771723429369</v>
      </c>
      <c r="AR943">
        <v>0.18870466450850171</v>
      </c>
      <c r="AS943">
        <v>0.199555844068527</v>
      </c>
      <c r="AT943">
        <v>0.21314602096875529</v>
      </c>
      <c r="AU943">
        <v>0.17716180284818039</v>
      </c>
      <c r="AV943">
        <v>0.2223977943261467</v>
      </c>
      <c r="AW943">
        <v>0.21718879540761299</v>
      </c>
    </row>
    <row r="944" spans="1:49" x14ac:dyDescent="0.25">
      <c r="A944">
        <v>1342</v>
      </c>
      <c r="B944">
        <v>0.15738544364770229</v>
      </c>
      <c r="C944">
        <v>0.17618228495120999</v>
      </c>
      <c r="D944">
        <v>0.20849347114562999</v>
      </c>
      <c r="E944">
        <v>0.22936755915482829</v>
      </c>
      <c r="F944">
        <v>0.23319009443124131</v>
      </c>
      <c r="G944">
        <v>0.2200871159633003</v>
      </c>
      <c r="H944">
        <v>0.20901296039422371</v>
      </c>
      <c r="I944">
        <v>0.20970395207405071</v>
      </c>
      <c r="J944">
        <v>0.226227988799413</v>
      </c>
      <c r="K944">
        <v>0.19321433206399299</v>
      </c>
      <c r="L944">
        <v>0.17421611150105759</v>
      </c>
      <c r="M944">
        <v>0.18724107245604241</v>
      </c>
      <c r="N944">
        <v>0.12927377720673869</v>
      </c>
      <c r="O944">
        <v>0.2359653413295747</v>
      </c>
      <c r="P944">
        <v>0.26130713025728869</v>
      </c>
      <c r="Q944">
        <v>0.242030362288157</v>
      </c>
      <c r="R944">
        <v>0.30575548609097802</v>
      </c>
      <c r="S944">
        <v>0.23527061939239499</v>
      </c>
      <c r="T944">
        <v>0.29374066988627101</v>
      </c>
      <c r="U944">
        <v>0.30205066005388898</v>
      </c>
      <c r="V944">
        <v>0.27881328264872229</v>
      </c>
      <c r="W944">
        <v>0.32398089766502358</v>
      </c>
      <c r="X944">
        <v>0.21491048236687971</v>
      </c>
      <c r="Y944">
        <v>0.33357018232345598</v>
      </c>
      <c r="Z944">
        <v>0.29121007521947201</v>
      </c>
      <c r="AA944">
        <v>0.25593779484430929</v>
      </c>
      <c r="AB944">
        <v>0.28674651185671501</v>
      </c>
      <c r="AC944">
        <v>0.21896831691265101</v>
      </c>
      <c r="AD944">
        <v>0.30396826068560301</v>
      </c>
      <c r="AE944">
        <v>0.2420778820912047</v>
      </c>
      <c r="AF944">
        <v>0.19481655458609271</v>
      </c>
      <c r="AG944">
        <v>0.2513885051012037</v>
      </c>
      <c r="AH944">
        <v>0.14288918177286769</v>
      </c>
      <c r="AI944">
        <v>0.23599601288636529</v>
      </c>
      <c r="AJ944">
        <v>0.2250886807839077</v>
      </c>
      <c r="AK944">
        <v>0.199962183833122</v>
      </c>
      <c r="AL944">
        <v>0.18387820820013701</v>
      </c>
      <c r="AM944">
        <v>0.13177197923262929</v>
      </c>
      <c r="AN944">
        <v>6.4483292400836931E-2</v>
      </c>
      <c r="AO944">
        <v>0.1101945663491883</v>
      </c>
      <c r="AP944">
        <v>0.1108844950795173</v>
      </c>
      <c r="AQ944">
        <v>0.15943947434425371</v>
      </c>
      <c r="AR944">
        <v>0.187525952855746</v>
      </c>
      <c r="AS944">
        <v>0.198707694808642</v>
      </c>
      <c r="AT944">
        <v>0.2117264022429787</v>
      </c>
      <c r="AU944">
        <v>0.17617032925287901</v>
      </c>
      <c r="AV944">
        <v>0.2207308957974117</v>
      </c>
      <c r="AW944">
        <v>0.21619797249635031</v>
      </c>
    </row>
    <row r="945" spans="1:49" x14ac:dyDescent="0.25">
      <c r="A945">
        <v>1343</v>
      </c>
      <c r="B945">
        <v>0.1567643731832507</v>
      </c>
      <c r="C945">
        <v>0.175041913986206</v>
      </c>
      <c r="D945">
        <v>0.20747417211532601</v>
      </c>
      <c r="E945">
        <v>0.22827204068501769</v>
      </c>
      <c r="F945">
        <v>0.23198546469211601</v>
      </c>
      <c r="G945">
        <v>0.2188195735216143</v>
      </c>
      <c r="H945">
        <v>0.20790395140647869</v>
      </c>
      <c r="I945">
        <v>0.2086376498142877</v>
      </c>
      <c r="J945">
        <v>0.22495684027671831</v>
      </c>
      <c r="K945">
        <v>0.19203094144662231</v>
      </c>
      <c r="L945">
        <v>0.1732126921415327</v>
      </c>
      <c r="M945">
        <v>0.18635641535123171</v>
      </c>
      <c r="N945">
        <v>0.12860179692506801</v>
      </c>
      <c r="O945">
        <v>0.235207160313924</v>
      </c>
      <c r="P945">
        <v>0.26025862495104463</v>
      </c>
      <c r="Q945">
        <v>0.2405766199032463</v>
      </c>
      <c r="R945">
        <v>0.30469826857248927</v>
      </c>
      <c r="S945">
        <v>0.23426738878091199</v>
      </c>
      <c r="T945">
        <v>0.29319995641708368</v>
      </c>
      <c r="U945">
        <v>0.30093195041020698</v>
      </c>
      <c r="V945">
        <v>0.27706017096837371</v>
      </c>
      <c r="W945">
        <v>0.3224198917547863</v>
      </c>
      <c r="X945">
        <v>0.21380458275477071</v>
      </c>
      <c r="Y945">
        <v>0.331900308529536</v>
      </c>
      <c r="Z945">
        <v>0.28987101713816299</v>
      </c>
      <c r="AA945">
        <v>0.25561926762262999</v>
      </c>
      <c r="AB945">
        <v>0.28552045424779271</v>
      </c>
      <c r="AC945">
        <v>0.21819405754407231</v>
      </c>
      <c r="AD945">
        <v>0.30292107661565132</v>
      </c>
      <c r="AE945">
        <v>0.24061389764149971</v>
      </c>
      <c r="AF945">
        <v>0.19382118682066601</v>
      </c>
      <c r="AG945">
        <v>0.25034105281035102</v>
      </c>
      <c r="AH945">
        <v>0.14218296607335401</v>
      </c>
      <c r="AI945">
        <v>0.23488220572471599</v>
      </c>
      <c r="AJ945">
        <v>0.224178319176038</v>
      </c>
      <c r="AK945">
        <v>0.19886959592501299</v>
      </c>
      <c r="AL945">
        <v>0.18285259604454029</v>
      </c>
      <c r="AM945">
        <v>0.13112664967775331</v>
      </c>
      <c r="AN945">
        <v>6.4102187752723708E-2</v>
      </c>
      <c r="AO945">
        <v>0.1099119608600935</v>
      </c>
      <c r="AP945">
        <v>0.1105315685272216</v>
      </c>
      <c r="AQ945">
        <v>0.15884350736935901</v>
      </c>
      <c r="AR945">
        <v>0.1865708728631337</v>
      </c>
      <c r="AS945">
        <v>0.197900657852491</v>
      </c>
      <c r="AT945">
        <v>0.21046404540538799</v>
      </c>
      <c r="AU945">
        <v>0.1753792713085813</v>
      </c>
      <c r="AV945">
        <v>0.21938353776931729</v>
      </c>
      <c r="AW945">
        <v>0.21521342794100429</v>
      </c>
    </row>
    <row r="946" spans="1:49" x14ac:dyDescent="0.25">
      <c r="A946">
        <v>1344</v>
      </c>
      <c r="B946">
        <v>0.15622225900491099</v>
      </c>
      <c r="C946">
        <v>0.173348173499107</v>
      </c>
      <c r="D946">
        <v>0.206297035018603</v>
      </c>
      <c r="E946">
        <v>0.22696126500765471</v>
      </c>
      <c r="F946">
        <v>0.23088277379671729</v>
      </c>
      <c r="G946">
        <v>0.2175536106030147</v>
      </c>
      <c r="H946">
        <v>0.20662461717923469</v>
      </c>
      <c r="I946">
        <v>0.20789041618506099</v>
      </c>
      <c r="J946">
        <v>0.22407257060209901</v>
      </c>
      <c r="K946">
        <v>0.190846006075541</v>
      </c>
      <c r="L946">
        <v>0.17241081595420829</v>
      </c>
      <c r="M946">
        <v>0.1858443667491273</v>
      </c>
      <c r="N946">
        <v>0.12774180869261431</v>
      </c>
      <c r="O946">
        <v>0.23437503973643001</v>
      </c>
      <c r="P946">
        <v>0.259000351031621</v>
      </c>
      <c r="Q946">
        <v>0.2404931088288623</v>
      </c>
      <c r="R946">
        <v>0.30281206965446472</v>
      </c>
      <c r="S946">
        <v>0.2340408662954967</v>
      </c>
      <c r="T946">
        <v>0.29315711061159772</v>
      </c>
      <c r="U946">
        <v>0.29944420854250597</v>
      </c>
      <c r="V946">
        <v>0.27715800205866498</v>
      </c>
      <c r="W946">
        <v>0.32323922713597641</v>
      </c>
      <c r="X946">
        <v>0.21259331206480669</v>
      </c>
      <c r="Y946">
        <v>0.33194260795911168</v>
      </c>
      <c r="Z946">
        <v>0.28878822922706598</v>
      </c>
      <c r="AA946">
        <v>0.25534716248512268</v>
      </c>
      <c r="AB946">
        <v>0.2846147418022153</v>
      </c>
      <c r="AC946">
        <v>0.21729306379954039</v>
      </c>
      <c r="AD946">
        <v>0.30047273635864258</v>
      </c>
      <c r="AE946">
        <v>0.23810040950775169</v>
      </c>
      <c r="AF946">
        <v>0.1932689944903053</v>
      </c>
      <c r="AG946">
        <v>0.24926491578419999</v>
      </c>
      <c r="AH946">
        <v>0.14200792958339031</v>
      </c>
      <c r="AI946">
        <v>0.2338321407636007</v>
      </c>
      <c r="AJ946">
        <v>0.22369299332300829</v>
      </c>
      <c r="AK946">
        <v>0.19729412595431001</v>
      </c>
      <c r="AL946">
        <v>0.18211181461811071</v>
      </c>
      <c r="AM946">
        <v>0.13084073364734669</v>
      </c>
      <c r="AN946">
        <v>6.3867172847191497E-2</v>
      </c>
      <c r="AO946">
        <v>0.1096213012933729</v>
      </c>
      <c r="AP946">
        <v>0.1101645727952321</v>
      </c>
      <c r="AQ946">
        <v>0.15843605001767469</v>
      </c>
      <c r="AR946">
        <v>0.18616796036561331</v>
      </c>
      <c r="AS946">
        <v>0.19766774276892329</v>
      </c>
      <c r="AT946">
        <v>0.2094360093275707</v>
      </c>
      <c r="AU946">
        <v>0.17523895700772629</v>
      </c>
      <c r="AV946">
        <v>0.21789284547170029</v>
      </c>
      <c r="AW946">
        <v>0.21422033508618671</v>
      </c>
    </row>
    <row r="947" spans="1:49" x14ac:dyDescent="0.25">
      <c r="A947">
        <v>1345</v>
      </c>
      <c r="B947">
        <v>0.15554241339365671</v>
      </c>
      <c r="C947">
        <v>0.17201010882854501</v>
      </c>
      <c r="D947">
        <v>0.20515491565068569</v>
      </c>
      <c r="E947">
        <v>0.225690558552742</v>
      </c>
      <c r="F947">
        <v>0.22958485285441069</v>
      </c>
      <c r="G947">
        <v>0.215992843111356</v>
      </c>
      <c r="H947">
        <v>0.20532938838005069</v>
      </c>
      <c r="I947">
        <v>0.20705912013848629</v>
      </c>
      <c r="J947">
        <v>0.22292266786098469</v>
      </c>
      <c r="K947">
        <v>0.18956765035788201</v>
      </c>
      <c r="L947">
        <v>0.17136983573436729</v>
      </c>
      <c r="M947">
        <v>0.1852877537409463</v>
      </c>
      <c r="N947">
        <v>0.12695295612017299</v>
      </c>
      <c r="O947">
        <v>0.23330038785934429</v>
      </c>
      <c r="P947">
        <v>0.25808425744374569</v>
      </c>
      <c r="Q947">
        <v>0.23992127180099471</v>
      </c>
      <c r="R947">
        <v>0.30207793911298131</v>
      </c>
      <c r="S947">
        <v>0.2328282147645947</v>
      </c>
      <c r="T947">
        <v>0.29245336850484199</v>
      </c>
      <c r="U947">
        <v>0.29745472470919271</v>
      </c>
      <c r="V947">
        <v>0.27650996049245202</v>
      </c>
      <c r="W947">
        <v>0.32272325952847802</v>
      </c>
      <c r="X947">
        <v>0.21137294669946041</v>
      </c>
      <c r="Y947">
        <v>0.33089697360992432</v>
      </c>
      <c r="Z947">
        <v>0.28740723927815759</v>
      </c>
      <c r="AA947">
        <v>0.25493145982424431</v>
      </c>
      <c r="AB947">
        <v>0.28363705674807232</v>
      </c>
      <c r="AC947">
        <v>0.21620404223601031</v>
      </c>
      <c r="AD947">
        <v>0.2986895541350047</v>
      </c>
      <c r="AE947">
        <v>0.23626359800497701</v>
      </c>
      <c r="AF947">
        <v>0.19218384722868601</v>
      </c>
      <c r="AG947">
        <v>0.24814658860365529</v>
      </c>
      <c r="AH947">
        <v>0.14162723223368329</v>
      </c>
      <c r="AI947">
        <v>0.23263846337795269</v>
      </c>
      <c r="AJ947">
        <v>0.22293180723985029</v>
      </c>
      <c r="AK947">
        <v>0.1959619869788487</v>
      </c>
      <c r="AL947">
        <v>0.18105795979499831</v>
      </c>
      <c r="AM947">
        <v>0.13031298170487099</v>
      </c>
      <c r="AN947">
        <v>6.3536653916041033E-2</v>
      </c>
      <c r="AO947">
        <v>0.10934215535720181</v>
      </c>
      <c r="AP947">
        <v>0.10957252234220501</v>
      </c>
      <c r="AQ947">
        <v>0.15791248778502129</v>
      </c>
      <c r="AR947">
        <v>0.18552204469839731</v>
      </c>
      <c r="AS947">
        <v>0.1970540434122087</v>
      </c>
      <c r="AT947">
        <v>0.208213542898496</v>
      </c>
      <c r="AU947">
        <v>0.17469298342863701</v>
      </c>
      <c r="AV947">
        <v>0.21635989844799</v>
      </c>
      <c r="AW947">
        <v>0.21311128636201229</v>
      </c>
    </row>
    <row r="948" spans="1:49" x14ac:dyDescent="0.25">
      <c r="A948">
        <v>1346</v>
      </c>
      <c r="B948">
        <v>0.1552556802829107</v>
      </c>
      <c r="C948">
        <v>0.17120677232742301</v>
      </c>
      <c r="D948">
        <v>0.20456016063690199</v>
      </c>
      <c r="E948">
        <v>0.22493897875150029</v>
      </c>
      <c r="F948">
        <v>0.22840536634127301</v>
      </c>
      <c r="G948">
        <v>0.214579333861669</v>
      </c>
      <c r="H948">
        <v>0.204505349198977</v>
      </c>
      <c r="I948">
        <v>0.2069544792175293</v>
      </c>
      <c r="J948">
        <v>0.22139861683050771</v>
      </c>
      <c r="K948">
        <v>0.18887685736020429</v>
      </c>
      <c r="L948">
        <v>0.170414591828982</v>
      </c>
      <c r="M948">
        <v>0.18589949111143769</v>
      </c>
      <c r="N948">
        <v>0.12653598437706631</v>
      </c>
      <c r="O948">
        <v>0.23121117055416129</v>
      </c>
      <c r="P948">
        <v>0.26024205485979729</v>
      </c>
      <c r="Q948">
        <v>0.23967526356379201</v>
      </c>
      <c r="R948">
        <v>0.30339566866556827</v>
      </c>
      <c r="S948">
        <v>0.23053911825021101</v>
      </c>
      <c r="T948">
        <v>0.29147496819496133</v>
      </c>
      <c r="U948">
        <v>0.29428267478942871</v>
      </c>
      <c r="V948">
        <v>0.27592400709788001</v>
      </c>
      <c r="W948">
        <v>0.31999586025873827</v>
      </c>
      <c r="X948">
        <v>0.21037329733371771</v>
      </c>
      <c r="Y948">
        <v>0.33035347859064729</v>
      </c>
      <c r="Z948">
        <v>0.28673217693964659</v>
      </c>
      <c r="AA948">
        <v>0.25558206935723632</v>
      </c>
      <c r="AB948">
        <v>0.28176010648409511</v>
      </c>
      <c r="AC948">
        <v>0.213977426290512</v>
      </c>
      <c r="AD948">
        <v>0.29697618881861371</v>
      </c>
      <c r="AE948">
        <v>0.23578040301799769</v>
      </c>
      <c r="AF948">
        <v>0.19055852293968201</v>
      </c>
      <c r="AG948">
        <v>0.2470739334821703</v>
      </c>
      <c r="AH948">
        <v>0.1416749581694603</v>
      </c>
      <c r="AI948">
        <v>0.23202740152676901</v>
      </c>
      <c r="AJ948">
        <v>0.221702898542086</v>
      </c>
      <c r="AK948">
        <v>0.19537696242332431</v>
      </c>
      <c r="AL948">
        <v>0.180112645030022</v>
      </c>
      <c r="AM948">
        <v>0.129647339383761</v>
      </c>
      <c r="AN948">
        <v>6.289964417616524E-2</v>
      </c>
      <c r="AO948">
        <v>0.10955754667520499</v>
      </c>
      <c r="AP948">
        <v>0.1086477835973103</v>
      </c>
      <c r="AQ948">
        <v>0.15769444406032601</v>
      </c>
      <c r="AR948">
        <v>0.18520898123582169</v>
      </c>
      <c r="AS948">
        <v>0.19600125153859471</v>
      </c>
      <c r="AT948">
        <v>0.20729702711105369</v>
      </c>
      <c r="AU948">
        <v>0.17414491375287369</v>
      </c>
      <c r="AV948">
        <v>0.2155600090821583</v>
      </c>
      <c r="AW948">
        <v>0.21199352045853931</v>
      </c>
    </row>
    <row r="949" spans="1:49" x14ac:dyDescent="0.25">
      <c r="A949">
        <v>1347</v>
      </c>
      <c r="B949">
        <v>0.154682661096255</v>
      </c>
      <c r="C949">
        <v>0.16984535753727001</v>
      </c>
      <c r="D949">
        <v>0.20347232123215969</v>
      </c>
      <c r="E949">
        <v>0.22356225053469331</v>
      </c>
      <c r="F949">
        <v>0.22724444170792901</v>
      </c>
      <c r="G949">
        <v>0.21306697527567531</v>
      </c>
      <c r="H949">
        <v>0.20322521030902871</v>
      </c>
      <c r="I949">
        <v>0.20648350318272901</v>
      </c>
      <c r="J949">
        <v>0.21991676092147799</v>
      </c>
      <c r="K949">
        <v>0.18754858275254599</v>
      </c>
      <c r="L949">
        <v>0.16932493448257399</v>
      </c>
      <c r="M949">
        <v>0.1859341114759443</v>
      </c>
      <c r="N949">
        <v>0.12588723500569671</v>
      </c>
      <c r="O949">
        <v>0.22945736348629031</v>
      </c>
      <c r="P949">
        <v>0.26176704963048297</v>
      </c>
      <c r="Q949">
        <v>0.24006053805351271</v>
      </c>
      <c r="R949">
        <v>0.30427276094754502</v>
      </c>
      <c r="S949">
        <v>0.22811593115329731</v>
      </c>
      <c r="T949">
        <v>0.29046275218327833</v>
      </c>
      <c r="U949">
        <v>0.29059495528539031</v>
      </c>
      <c r="V949">
        <v>0.27584828933080041</v>
      </c>
      <c r="W949">
        <v>0.31798421343167632</v>
      </c>
      <c r="X949">
        <v>0.20885001619656859</v>
      </c>
      <c r="Y949">
        <v>0.33015871047973627</v>
      </c>
      <c r="Z949">
        <v>0.28531271219253529</v>
      </c>
      <c r="AA949">
        <v>0.25472534696261101</v>
      </c>
      <c r="AB949">
        <v>0.27968782186508162</v>
      </c>
      <c r="AC949">
        <v>0.21281057596206671</v>
      </c>
      <c r="AD949">
        <v>0.29460954666137701</v>
      </c>
      <c r="AE949">
        <v>0.23416898647944101</v>
      </c>
      <c r="AF949">
        <v>0.1887925167878467</v>
      </c>
      <c r="AG949">
        <v>0.24557994306087469</v>
      </c>
      <c r="AH949">
        <v>0.14157400280237201</v>
      </c>
      <c r="AI949">
        <v>0.23112473885218299</v>
      </c>
      <c r="AJ949">
        <v>0.22055184344450629</v>
      </c>
      <c r="AK949">
        <v>0.19395433366298701</v>
      </c>
      <c r="AL949">
        <v>0.17870619893074069</v>
      </c>
      <c r="AM949">
        <v>0.12898070365190531</v>
      </c>
      <c r="AN949">
        <v>6.2571267286936461E-2</v>
      </c>
      <c r="AO949">
        <v>0.10947814583778399</v>
      </c>
      <c r="AP949">
        <v>0.10786423832178101</v>
      </c>
      <c r="AQ949">
        <v>0.15738219022750871</v>
      </c>
      <c r="AR949">
        <v>0.1847930351893107</v>
      </c>
      <c r="AS949">
        <v>0.19495182236035699</v>
      </c>
      <c r="AT949">
        <v>0.20599996050198871</v>
      </c>
      <c r="AU949">
        <v>0.17340079943339001</v>
      </c>
      <c r="AV949">
        <v>0.2144132753213247</v>
      </c>
      <c r="AW949">
        <v>0.21071518957614899</v>
      </c>
    </row>
    <row r="950" spans="1:49" x14ac:dyDescent="0.25">
      <c r="A950">
        <v>1348</v>
      </c>
      <c r="B950">
        <v>0.15404905875523869</v>
      </c>
      <c r="C950">
        <v>0.16898323595523801</v>
      </c>
      <c r="D950">
        <v>0.20203345517317431</v>
      </c>
      <c r="E950">
        <v>0.22221951186656971</v>
      </c>
      <c r="F950">
        <v>0.22706142067909271</v>
      </c>
      <c r="G950">
        <v>0.21224267284075399</v>
      </c>
      <c r="H950">
        <v>0.2023417403300603</v>
      </c>
      <c r="I950">
        <v>0.2063619593779247</v>
      </c>
      <c r="J950">
        <v>0.21957445144653329</v>
      </c>
      <c r="K950">
        <v>0.18553646902243329</v>
      </c>
      <c r="L950">
        <v>0.16837213436762499</v>
      </c>
      <c r="M950">
        <v>0.18582147856553399</v>
      </c>
      <c r="N950">
        <v>0.12508623053630169</v>
      </c>
      <c r="O950">
        <v>0.22743852933247899</v>
      </c>
      <c r="P950">
        <v>0.26483277479807538</v>
      </c>
      <c r="Q950">
        <v>0.24328053990999829</v>
      </c>
      <c r="R950">
        <v>0.30860691269238771</v>
      </c>
      <c r="S950">
        <v>0.22253000736236569</v>
      </c>
      <c r="T950">
        <v>0.28908286492029828</v>
      </c>
      <c r="U950">
        <v>0.28325067957242372</v>
      </c>
      <c r="V950">
        <v>0.27954337000846868</v>
      </c>
      <c r="W950">
        <v>0.31661226352055871</v>
      </c>
      <c r="X950">
        <v>0.207068433364232</v>
      </c>
      <c r="Y950">
        <v>0.32951642076174398</v>
      </c>
      <c r="Z950">
        <v>0.28274137775103259</v>
      </c>
      <c r="AA950">
        <v>0.25015400846799241</v>
      </c>
      <c r="AB950">
        <v>0.27899902065594973</v>
      </c>
      <c r="AC950">
        <v>0.21433406571547201</v>
      </c>
      <c r="AD950">
        <v>0.29309948285420728</v>
      </c>
      <c r="AE950">
        <v>0.2327642490466437</v>
      </c>
      <c r="AF950">
        <v>0.186454713344574</v>
      </c>
      <c r="AG950">
        <v>0.24513218800226871</v>
      </c>
      <c r="AH950">
        <v>0.14159022768338531</v>
      </c>
      <c r="AI950">
        <v>0.23043276866277029</v>
      </c>
      <c r="AJ950">
        <v>0.2196029176314673</v>
      </c>
      <c r="AK950">
        <v>0.19289324680964171</v>
      </c>
      <c r="AL950">
        <v>0.17662240564823131</v>
      </c>
      <c r="AM950">
        <v>0.12875000635782871</v>
      </c>
      <c r="AN950">
        <v>6.3865773379802704E-2</v>
      </c>
      <c r="AO950">
        <v>0.1095223849018416</v>
      </c>
      <c r="AP950">
        <v>0.1074960976839066</v>
      </c>
      <c r="AQ950">
        <v>0.15783781309922529</v>
      </c>
      <c r="AR950">
        <v>0.18499104678630829</v>
      </c>
      <c r="AS950">
        <v>0.19357100625832871</v>
      </c>
      <c r="AT950">
        <v>0.204994186758995</v>
      </c>
      <c r="AU950">
        <v>0.17221167683601399</v>
      </c>
      <c r="AV950">
        <v>0.21391835312048599</v>
      </c>
      <c r="AW950">
        <v>0.2097701281309127</v>
      </c>
    </row>
    <row r="951" spans="1:49" x14ac:dyDescent="0.25">
      <c r="A951">
        <v>1349</v>
      </c>
      <c r="B951">
        <v>0.15202488005161269</v>
      </c>
      <c r="C951">
        <v>0.17050346732139601</v>
      </c>
      <c r="D951">
        <v>0.201641614238421</v>
      </c>
      <c r="E951">
        <v>0.22041864196459471</v>
      </c>
      <c r="F951">
        <v>0.22687717775503799</v>
      </c>
      <c r="G951">
        <v>0.21005547046661369</v>
      </c>
      <c r="H951">
        <v>0.20099185407161729</v>
      </c>
      <c r="I951">
        <v>0.2064599096775056</v>
      </c>
      <c r="J951">
        <v>0.2195216218630473</v>
      </c>
      <c r="K951">
        <v>0.183507243792216</v>
      </c>
      <c r="L951">
        <v>0.16730146606763199</v>
      </c>
      <c r="M951">
        <v>0.1854647000630697</v>
      </c>
      <c r="N951">
        <v>0.1255094731847447</v>
      </c>
      <c r="O951">
        <v>0.22776031990845971</v>
      </c>
      <c r="P951">
        <v>0.26795663436253903</v>
      </c>
      <c r="Q951">
        <v>0.24726557731628429</v>
      </c>
      <c r="R951">
        <v>0.31946817040443443</v>
      </c>
      <c r="S951">
        <v>0.216782256960869</v>
      </c>
      <c r="T951">
        <v>0.28323123852411902</v>
      </c>
      <c r="U951">
        <v>0.27768115202585841</v>
      </c>
      <c r="V951">
        <v>0.28103278080622368</v>
      </c>
      <c r="W951">
        <v>0.31435668468475358</v>
      </c>
      <c r="X951">
        <v>0.20573897163073199</v>
      </c>
      <c r="Y951">
        <v>0.32834102710088098</v>
      </c>
      <c r="Z951">
        <v>0.28029781579971302</v>
      </c>
      <c r="AA951">
        <v>0.24280296266078971</v>
      </c>
      <c r="AB951">
        <v>0.27888547380765299</v>
      </c>
      <c r="AC951">
        <v>0.21837360660235061</v>
      </c>
      <c r="AD951">
        <v>0.29493414362271642</v>
      </c>
      <c r="AE951">
        <v>0.23508254190286029</v>
      </c>
      <c r="AF951">
        <v>0.18237757186094941</v>
      </c>
      <c r="AG951">
        <v>0.243282571434975</v>
      </c>
      <c r="AH951">
        <v>0.14139372607072229</v>
      </c>
      <c r="AI951">
        <v>0.22928970058759071</v>
      </c>
      <c r="AJ951">
        <v>0.21993617713451399</v>
      </c>
      <c r="AK951">
        <v>0.19190117220083869</v>
      </c>
      <c r="AL951">
        <v>0.1734494815270107</v>
      </c>
      <c r="AM951">
        <v>0.12759566058715199</v>
      </c>
      <c r="AN951">
        <v>6.4512085169553729E-2</v>
      </c>
      <c r="AO951">
        <v>0.1086144968867301</v>
      </c>
      <c r="AP951">
        <v>0.1058434496323267</v>
      </c>
      <c r="AQ951">
        <v>0.15732082227865829</v>
      </c>
      <c r="AR951">
        <v>0.1850241472323737</v>
      </c>
      <c r="AS951">
        <v>0.192452515165011</v>
      </c>
      <c r="AT951">
        <v>0.20328287283579499</v>
      </c>
      <c r="AU951">
        <v>0.16956507662932069</v>
      </c>
      <c r="AV951">
        <v>0.21347839633623769</v>
      </c>
      <c r="AW951">
        <v>0.2088113377491633</v>
      </c>
    </row>
    <row r="952" spans="1:49" x14ac:dyDescent="0.25">
      <c r="A952">
        <v>1350</v>
      </c>
      <c r="B952">
        <v>0.150122120976448</v>
      </c>
      <c r="C952">
        <v>0.17113059759140001</v>
      </c>
      <c r="D952">
        <v>0.20020376642545101</v>
      </c>
      <c r="E952">
        <v>0.21780292689800271</v>
      </c>
      <c r="F952">
        <v>0.22672238945961001</v>
      </c>
      <c r="G952">
        <v>0.20732893546422329</v>
      </c>
      <c r="H952">
        <v>0.19860064486662529</v>
      </c>
      <c r="I952">
        <v>0.20582910378774</v>
      </c>
      <c r="J952">
        <v>0.21813174088796</v>
      </c>
      <c r="K952">
        <v>0.18093722561995201</v>
      </c>
      <c r="L952">
        <v>0.16549656788508099</v>
      </c>
      <c r="M952">
        <v>0.18416468799114241</v>
      </c>
      <c r="N952">
        <v>0.1270053957899413</v>
      </c>
      <c r="O952">
        <v>0.22865425546963969</v>
      </c>
      <c r="P952">
        <v>0.27042778829733533</v>
      </c>
      <c r="Q952">
        <v>0.25114550689856202</v>
      </c>
      <c r="R952">
        <v>0.33557222286860128</v>
      </c>
      <c r="S952">
        <v>0.20675063133239771</v>
      </c>
      <c r="T952">
        <v>0.27669718861579867</v>
      </c>
      <c r="U952">
        <v>0.27018548051516228</v>
      </c>
      <c r="V952">
        <v>0.27939109007517499</v>
      </c>
      <c r="W952">
        <v>0.30810441573460901</v>
      </c>
      <c r="X952">
        <v>0.20346180597941099</v>
      </c>
      <c r="Y952">
        <v>0.32712463537851971</v>
      </c>
      <c r="Z952">
        <v>0.27343362569808971</v>
      </c>
      <c r="AA952">
        <v>0.23448129991690331</v>
      </c>
      <c r="AB952">
        <v>0.27916028102238971</v>
      </c>
      <c r="AC952">
        <v>0.22217773894468931</v>
      </c>
      <c r="AD952">
        <v>0.29657064874966932</v>
      </c>
      <c r="AE952">
        <v>0.236269921064377</v>
      </c>
      <c r="AF952">
        <v>0.177498737970988</v>
      </c>
      <c r="AG952">
        <v>0.2409704277912777</v>
      </c>
      <c r="AH952">
        <v>0.14151916901270531</v>
      </c>
      <c r="AI952">
        <v>0.22793124616146099</v>
      </c>
      <c r="AJ952">
        <v>0.21906313796838131</v>
      </c>
      <c r="AK952">
        <v>0.18921291331450171</v>
      </c>
      <c r="AL952">
        <v>0.16929377615451799</v>
      </c>
      <c r="AM952">
        <v>0.1269368330637613</v>
      </c>
      <c r="AN952">
        <v>6.5850307544072464E-2</v>
      </c>
      <c r="AO952">
        <v>0.10720736533403399</v>
      </c>
      <c r="AP952">
        <v>0.1041905805468558</v>
      </c>
      <c r="AQ952">
        <v>0.15637437502543131</v>
      </c>
      <c r="AR952">
        <v>0.18453390896320329</v>
      </c>
      <c r="AS952">
        <v>0.19039300580819471</v>
      </c>
      <c r="AT952">
        <v>0.2003515859444937</v>
      </c>
      <c r="AU952">
        <v>0.16668516397476171</v>
      </c>
      <c r="AV952">
        <v>0.21272265414396929</v>
      </c>
      <c r="AW952">
        <v>0.20765478412310301</v>
      </c>
    </row>
    <row r="953" spans="1:49" x14ac:dyDescent="0.25">
      <c r="A953">
        <v>1351</v>
      </c>
      <c r="B953">
        <v>0.14977449675401031</v>
      </c>
      <c r="C953">
        <v>0.17116510868072499</v>
      </c>
      <c r="D953">
        <v>0.19872251649697631</v>
      </c>
      <c r="E953">
        <v>0.2154158850510913</v>
      </c>
      <c r="F953">
        <v>0.23268692692120871</v>
      </c>
      <c r="G953">
        <v>0.21063546339670799</v>
      </c>
      <c r="H953">
        <v>0.19573218127091729</v>
      </c>
      <c r="I953">
        <v>0.20378064115842201</v>
      </c>
      <c r="J953">
        <v>0.21879118680953999</v>
      </c>
      <c r="K953">
        <v>0.18058343231678001</v>
      </c>
      <c r="L953">
        <v>0.16643676161766069</v>
      </c>
      <c r="M953">
        <v>0.17736760278542871</v>
      </c>
      <c r="N953">
        <v>0.13419848183790831</v>
      </c>
      <c r="O953">
        <v>0.24191596110661831</v>
      </c>
      <c r="P953">
        <v>0.25979159275690727</v>
      </c>
      <c r="Q953">
        <v>0.25443992515405001</v>
      </c>
      <c r="R953">
        <v>0.35160075624783832</v>
      </c>
      <c r="S953">
        <v>0.20255796611309071</v>
      </c>
      <c r="T953">
        <v>0.27373999853928871</v>
      </c>
      <c r="U953">
        <v>0.27629866202672332</v>
      </c>
      <c r="V953">
        <v>0.26984383165836329</v>
      </c>
      <c r="W953">
        <v>0.303938885529836</v>
      </c>
      <c r="X953">
        <v>0.202204833428065</v>
      </c>
      <c r="Y953">
        <v>0.33376030127207429</v>
      </c>
      <c r="Z953">
        <v>0.26047353943188972</v>
      </c>
      <c r="AA953">
        <v>0.21919853488604241</v>
      </c>
      <c r="AB953">
        <v>0.28364478051662428</v>
      </c>
      <c r="AC953">
        <v>0.2352819591760637</v>
      </c>
      <c r="AD953">
        <v>0.30011639992396072</v>
      </c>
      <c r="AE953">
        <v>0.234447663029035</v>
      </c>
      <c r="AF953">
        <v>0.1788415362437567</v>
      </c>
      <c r="AG953">
        <v>0.23840783536434171</v>
      </c>
      <c r="AH953">
        <v>0.14312098920345301</v>
      </c>
      <c r="AI953">
        <v>0.22946657240390769</v>
      </c>
      <c r="AJ953">
        <v>0.22114775081475571</v>
      </c>
      <c r="AK953">
        <v>0.1815641870101293</v>
      </c>
      <c r="AL953">
        <v>0.16645288964112601</v>
      </c>
      <c r="AM953">
        <v>0.13033586740493769</v>
      </c>
      <c r="AN953">
        <v>7.0933895806471498E-2</v>
      </c>
      <c r="AO953">
        <v>0.1024077460169793</v>
      </c>
      <c r="AP953">
        <v>0.1081637665629387</v>
      </c>
      <c r="AQ953">
        <v>0.1537378331025443</v>
      </c>
      <c r="AR953">
        <v>0.18409812947114301</v>
      </c>
      <c r="AS953">
        <v>0.19040376941362999</v>
      </c>
      <c r="AT953">
        <v>0.19695847233136499</v>
      </c>
      <c r="AU953">
        <v>0.16650527715683</v>
      </c>
      <c r="AV953">
        <v>0.21483052770296701</v>
      </c>
      <c r="AW953">
        <v>0.21063525478045131</v>
      </c>
    </row>
    <row r="954" spans="1:49" x14ac:dyDescent="0.25">
      <c r="A954">
        <v>1352</v>
      </c>
      <c r="B954">
        <v>0.14595544834931701</v>
      </c>
      <c r="C954">
        <v>0.17279849946498901</v>
      </c>
      <c r="D954">
        <v>0.19728535413742071</v>
      </c>
      <c r="E954">
        <v>0.2083247154951097</v>
      </c>
      <c r="F954">
        <v>0.23891996343930569</v>
      </c>
      <c r="G954">
        <v>0.209098363916079</v>
      </c>
      <c r="H954">
        <v>0.1917228053013483</v>
      </c>
      <c r="I954">
        <v>0.201398730278015</v>
      </c>
      <c r="J954">
        <v>0.21848843991756431</v>
      </c>
      <c r="K954">
        <v>0.17729861537615471</v>
      </c>
      <c r="L954">
        <v>0.16638452808062201</v>
      </c>
      <c r="M954">
        <v>0.17107752462228129</v>
      </c>
      <c r="N954">
        <v>0.1447302252054217</v>
      </c>
      <c r="O954">
        <v>0.26312677065531442</v>
      </c>
      <c r="P954">
        <v>0.26194872458775859</v>
      </c>
      <c r="Q954">
        <v>0.26991636057694768</v>
      </c>
      <c r="R954">
        <v>0.39555850625038169</v>
      </c>
      <c r="S954">
        <v>0.17682873209317529</v>
      </c>
      <c r="T954">
        <v>0.25729542473952</v>
      </c>
      <c r="U954">
        <v>0.26858553290367132</v>
      </c>
      <c r="V954">
        <v>0.25880145529905968</v>
      </c>
      <c r="W954">
        <v>0.29110673069953902</v>
      </c>
      <c r="X954">
        <v>0.1979611267646153</v>
      </c>
      <c r="Y954">
        <v>0.33927633364995341</v>
      </c>
      <c r="Z954">
        <v>0.24328581988811501</v>
      </c>
      <c r="AA954">
        <v>0.20822103818257631</v>
      </c>
      <c r="AB954">
        <v>0.295812338590622</v>
      </c>
      <c r="AC954">
        <v>0.265543043613434</v>
      </c>
      <c r="AD954">
        <v>0.31369989116986569</v>
      </c>
      <c r="AE954">
        <v>0.23433019220829029</v>
      </c>
      <c r="AF954">
        <v>0.17430293560028071</v>
      </c>
      <c r="AG954">
        <v>0.23584945996602369</v>
      </c>
      <c r="AH954">
        <v>0.14450368285179169</v>
      </c>
      <c r="AI954">
        <v>0.22983072698116269</v>
      </c>
      <c r="AJ954">
        <v>0.22226968904336331</v>
      </c>
      <c r="AK954">
        <v>0.17196693519751241</v>
      </c>
      <c r="AL954">
        <v>0.160812755425771</v>
      </c>
      <c r="AM954">
        <v>0.13401568432648969</v>
      </c>
      <c r="AN954">
        <v>7.6889964441458361E-2</v>
      </c>
      <c r="AO954">
        <v>9.7806873420874393E-2</v>
      </c>
      <c r="AP954">
        <v>0.1080317621429763</v>
      </c>
      <c r="AQ954">
        <v>0.1533949896693233</v>
      </c>
      <c r="AR954">
        <v>0.18309294680754329</v>
      </c>
      <c r="AS954">
        <v>0.19006924331188199</v>
      </c>
      <c r="AT954">
        <v>0.19116970400015501</v>
      </c>
      <c r="AU954">
        <v>0.160479485988617</v>
      </c>
      <c r="AV954">
        <v>0.21554281314214069</v>
      </c>
      <c r="AW954">
        <v>0.21351761619249959</v>
      </c>
    </row>
    <row r="955" spans="1:49" x14ac:dyDescent="0.25">
      <c r="A955">
        <v>1353</v>
      </c>
      <c r="B955">
        <v>0.1463933090368903</v>
      </c>
      <c r="C955">
        <v>0.180921480059624</v>
      </c>
      <c r="D955">
        <v>0.207294210791588</v>
      </c>
      <c r="E955">
        <v>0.2093358039855957</v>
      </c>
      <c r="F955">
        <v>0.23582940300305699</v>
      </c>
      <c r="G955">
        <v>0.19831782579421969</v>
      </c>
      <c r="H955">
        <v>0.19795149564743059</v>
      </c>
      <c r="I955">
        <v>0.20040322343508399</v>
      </c>
      <c r="J955">
        <v>0.2124740531047187</v>
      </c>
      <c r="K955">
        <v>0.18818659583727529</v>
      </c>
      <c r="L955">
        <v>0.16968351105848969</v>
      </c>
      <c r="M955">
        <v>0.17683514952659629</v>
      </c>
      <c r="N955">
        <v>0.15948713322480529</v>
      </c>
      <c r="O955">
        <v>0.29974970221519498</v>
      </c>
      <c r="P955">
        <v>0.26629795630772901</v>
      </c>
      <c r="Q955">
        <v>0.26255733271439868</v>
      </c>
      <c r="R955">
        <v>0.41887149214744568</v>
      </c>
      <c r="S955">
        <v>0.14115897069374711</v>
      </c>
      <c r="T955">
        <v>0.23568991820017501</v>
      </c>
      <c r="U955">
        <v>0.26870362957318628</v>
      </c>
      <c r="V955">
        <v>0.21955163280169171</v>
      </c>
      <c r="W955">
        <v>0.26324943204720802</v>
      </c>
      <c r="X955">
        <v>0.205321143070857</v>
      </c>
      <c r="Y955">
        <v>0.33251556754112233</v>
      </c>
      <c r="Z955">
        <v>0.23859626054763799</v>
      </c>
      <c r="AA955">
        <v>0.25904119014740001</v>
      </c>
      <c r="AB955">
        <v>0.30478174487749732</v>
      </c>
      <c r="AC955">
        <v>0.26074398557345058</v>
      </c>
      <c r="AD955">
        <v>0.3467786113421123</v>
      </c>
      <c r="AE955">
        <v>0.24365093807379429</v>
      </c>
      <c r="AF955">
        <v>0.17853678017854699</v>
      </c>
      <c r="AG955">
        <v>0.25080937147140531</v>
      </c>
      <c r="AH955">
        <v>0.14129404723644259</v>
      </c>
      <c r="AI955">
        <v>0.23085270325342799</v>
      </c>
      <c r="AJ955">
        <v>0.21573590735594439</v>
      </c>
      <c r="AK955">
        <v>0.1824161807696027</v>
      </c>
      <c r="AL955">
        <v>0.17382960518201171</v>
      </c>
      <c r="AM955">
        <v>0.1373226294914883</v>
      </c>
      <c r="AN955">
        <v>6.1087772250175469E-2</v>
      </c>
      <c r="AO955">
        <v>0.10024004677931481</v>
      </c>
      <c r="AP955">
        <v>9.8492643485466602E-2</v>
      </c>
      <c r="AQ955">
        <v>0.15923992047707231</v>
      </c>
      <c r="AR955">
        <v>0.17776252329349529</v>
      </c>
      <c r="AS955">
        <v>0.19653998315334301</v>
      </c>
      <c r="AT955">
        <v>0.1930248637994133</v>
      </c>
      <c r="AU955">
        <v>0.15541800608237569</v>
      </c>
      <c r="AV955">
        <v>0.21315194666385659</v>
      </c>
      <c r="AW955">
        <v>0.2191488246122997</v>
      </c>
    </row>
    <row r="956" spans="1:49" x14ac:dyDescent="0.25">
      <c r="A956">
        <v>1354</v>
      </c>
      <c r="B956">
        <v>0.13848758240540829</v>
      </c>
      <c r="C956">
        <v>0.19276256859302501</v>
      </c>
      <c r="D956">
        <v>0.21493947009245529</v>
      </c>
      <c r="E956">
        <v>0.198853721221288</v>
      </c>
      <c r="F956">
        <v>0.239827334880829</v>
      </c>
      <c r="G956">
        <v>0.18548034628232299</v>
      </c>
      <c r="H956">
        <v>0.20010883609453831</v>
      </c>
      <c r="I956">
        <v>0.19720671077569329</v>
      </c>
      <c r="J956">
        <v>0.20477819442749029</v>
      </c>
      <c r="K956">
        <v>0.1945896148681644</v>
      </c>
      <c r="L956">
        <v>0.17028695344924941</v>
      </c>
      <c r="M956">
        <v>0.172458482285341</v>
      </c>
      <c r="N956">
        <v>0.18537915249665571</v>
      </c>
      <c r="O956">
        <v>0.33443556229273458</v>
      </c>
      <c r="P956">
        <v>0.30762496590614341</v>
      </c>
      <c r="Q956">
        <v>0.28964446981747971</v>
      </c>
      <c r="R956">
        <v>0.46703454852104159</v>
      </c>
      <c r="S956">
        <v>0.1224726351598897</v>
      </c>
      <c r="T956">
        <v>0.2098569720983503</v>
      </c>
      <c r="U956">
        <v>0.27301773925622302</v>
      </c>
      <c r="V956">
        <v>0.2059164543946583</v>
      </c>
      <c r="W956">
        <v>0.23526868224143971</v>
      </c>
      <c r="X956">
        <v>0.20434213678042071</v>
      </c>
      <c r="Y956">
        <v>0.33799164493878697</v>
      </c>
      <c r="Z956">
        <v>0.23121650020281501</v>
      </c>
      <c r="AA956">
        <v>0.2783288409312567</v>
      </c>
      <c r="AB956">
        <v>0.34011076887448632</v>
      </c>
      <c r="AC956">
        <v>0.32089448968569428</v>
      </c>
      <c r="AD956">
        <v>0.43805804848670932</v>
      </c>
      <c r="AE956">
        <v>0.27028199036916101</v>
      </c>
      <c r="AF956">
        <v>0.19322672983010569</v>
      </c>
      <c r="AG956">
        <v>0.25207531948884337</v>
      </c>
      <c r="AH956">
        <v>0.14935577909151701</v>
      </c>
      <c r="AI956">
        <v>0.2360101143519083</v>
      </c>
      <c r="AJ956">
        <v>0.21834419171015429</v>
      </c>
      <c r="AK956">
        <v>0.17534692088762929</v>
      </c>
      <c r="AL956">
        <v>0.18643638491630529</v>
      </c>
      <c r="AM956">
        <v>0.14860949168602611</v>
      </c>
      <c r="AN956">
        <v>6.7466588069995226E-2</v>
      </c>
      <c r="AO956">
        <v>0.1019926406443119</v>
      </c>
      <c r="AP956">
        <v>0.1044804056485493</v>
      </c>
      <c r="AQ956">
        <v>0.16388083746035889</v>
      </c>
      <c r="AR956">
        <v>0.173598746458689</v>
      </c>
      <c r="AS956">
        <v>0.20395892858505271</v>
      </c>
      <c r="AT956">
        <v>0.18873623013496399</v>
      </c>
      <c r="AU956">
        <v>0.15463965510328601</v>
      </c>
      <c r="AV956">
        <v>0.2182489583889643</v>
      </c>
      <c r="AW956">
        <v>0.231817752122879</v>
      </c>
    </row>
    <row r="957" spans="1:49" x14ac:dyDescent="0.25">
      <c r="A957">
        <v>1355</v>
      </c>
      <c r="B957">
        <v>0.1249665742119152</v>
      </c>
      <c r="C957">
        <v>0.19460405409336101</v>
      </c>
      <c r="D957">
        <v>0.21485961476961771</v>
      </c>
      <c r="E957">
        <v>0.18349667390187599</v>
      </c>
      <c r="F957">
        <v>0.2372200737396877</v>
      </c>
      <c r="G957">
        <v>0.2001162419716517</v>
      </c>
      <c r="H957">
        <v>0.21699237823486331</v>
      </c>
      <c r="I957">
        <v>0.21020737290382371</v>
      </c>
      <c r="J957">
        <v>0.22018874188264201</v>
      </c>
      <c r="K957">
        <v>0.18233929574489641</v>
      </c>
      <c r="L957">
        <v>0.16918149590492271</v>
      </c>
      <c r="M957">
        <v>0.183879613876343</v>
      </c>
      <c r="N957">
        <v>0.1478996475537617</v>
      </c>
      <c r="O957">
        <v>0.26362826923529298</v>
      </c>
      <c r="P957">
        <v>0.50600197911262501</v>
      </c>
      <c r="Q957">
        <v>0.36984700957934058</v>
      </c>
      <c r="R957">
        <v>0.36836676299572002</v>
      </c>
      <c r="S957">
        <v>0.1826812326908113</v>
      </c>
      <c r="T957">
        <v>0.24613838394482929</v>
      </c>
      <c r="U957">
        <v>0.28779096404711441</v>
      </c>
      <c r="V957">
        <v>0.28491579989592197</v>
      </c>
      <c r="W957">
        <v>0.27074437836805998</v>
      </c>
      <c r="X957">
        <v>0.18747277557849901</v>
      </c>
      <c r="Y957">
        <v>0.37809175749619772</v>
      </c>
      <c r="Z957">
        <v>0.27073341111342142</v>
      </c>
      <c r="AA957">
        <v>0.27518082161744473</v>
      </c>
      <c r="AB957">
        <v>0.31638921797275538</v>
      </c>
      <c r="AC957">
        <v>0.51111754775047302</v>
      </c>
      <c r="AD957">
        <v>0.54258724053700769</v>
      </c>
      <c r="AE957">
        <v>0.29241836071014432</v>
      </c>
      <c r="AF957">
        <v>0.19621793925762199</v>
      </c>
      <c r="AG957">
        <v>0.23159955193599069</v>
      </c>
      <c r="AH957">
        <v>0.16974864900112141</v>
      </c>
      <c r="AI957">
        <v>0.24506035943826029</v>
      </c>
      <c r="AJ957">
        <v>0.24866550664107001</v>
      </c>
      <c r="AK957">
        <v>0.17107555270194999</v>
      </c>
      <c r="AL957">
        <v>0.21002132197221099</v>
      </c>
      <c r="AM957">
        <v>0.15055137375990529</v>
      </c>
      <c r="AN957">
        <v>9.5398964981238107E-2</v>
      </c>
      <c r="AO957">
        <v>0.1067677338918049</v>
      </c>
      <c r="AP957">
        <v>0.1005703757206599</v>
      </c>
      <c r="AQ957">
        <v>0.1812125345071155</v>
      </c>
      <c r="AR957">
        <v>0.1875926454861957</v>
      </c>
      <c r="AS957">
        <v>0.21505118906497969</v>
      </c>
      <c r="AT957">
        <v>0.21140459179878271</v>
      </c>
      <c r="AU957">
        <v>0.16528621688485151</v>
      </c>
      <c r="AV957">
        <v>0.23920033872127569</v>
      </c>
      <c r="AW957">
        <v>0.23598369459311169</v>
      </c>
    </row>
    <row r="958" spans="1:49" x14ac:dyDescent="0.25">
      <c r="A958">
        <v>1356</v>
      </c>
      <c r="B958">
        <v>0.13324993600448001</v>
      </c>
      <c r="C958">
        <v>0.189265131950378</v>
      </c>
      <c r="D958">
        <v>0.222607468565305</v>
      </c>
      <c r="E958">
        <v>0.1726738363504407</v>
      </c>
      <c r="F958">
        <v>0.2384601732095083</v>
      </c>
      <c r="G958">
        <v>0.19464376817146969</v>
      </c>
      <c r="H958">
        <v>0.23379621406396231</v>
      </c>
      <c r="I958">
        <v>0.20636865496635429</v>
      </c>
      <c r="J958">
        <v>0.23222342630227399</v>
      </c>
      <c r="K958">
        <v>0.17857830723126769</v>
      </c>
      <c r="L958">
        <v>0.1748501012722653</v>
      </c>
      <c r="M958">
        <v>0.1784306441744167</v>
      </c>
      <c r="N958">
        <v>0.15156166007121399</v>
      </c>
      <c r="O958">
        <v>0.25675462683041872</v>
      </c>
      <c r="P958">
        <v>0.72967664400736509</v>
      </c>
      <c r="Q958">
        <v>0.47589111328124972</v>
      </c>
      <c r="R958">
        <v>0.41980703175067902</v>
      </c>
      <c r="S958">
        <v>0.19783129046360651</v>
      </c>
      <c r="T958">
        <v>0.24567269285519899</v>
      </c>
      <c r="U958">
        <v>0.31890753904978442</v>
      </c>
      <c r="V958">
        <v>0.34338974952697798</v>
      </c>
      <c r="W958">
        <v>0.29161595801512369</v>
      </c>
      <c r="X958">
        <v>0.1797504276037217</v>
      </c>
      <c r="Y958">
        <v>0.43756420413653041</v>
      </c>
      <c r="Z958">
        <v>0.28128423293431559</v>
      </c>
      <c r="AA958">
        <v>0.274140367905299</v>
      </c>
      <c r="AB958">
        <v>0.32665534317493472</v>
      </c>
      <c r="AC958">
        <v>1.013668477535246</v>
      </c>
      <c r="AD958">
        <v>0.88558336098988866</v>
      </c>
      <c r="AE958">
        <v>0.33462173243363702</v>
      </c>
      <c r="AF958">
        <v>0.22659900784492501</v>
      </c>
      <c r="AG958">
        <v>0.2230354522665344</v>
      </c>
      <c r="AH958">
        <v>0.22098263104756699</v>
      </c>
      <c r="AI958">
        <v>0.26199521124362929</v>
      </c>
      <c r="AJ958">
        <v>0.27699538071950269</v>
      </c>
      <c r="AK958">
        <v>0.17326166729132331</v>
      </c>
      <c r="AL958">
        <v>0.23483749727408099</v>
      </c>
      <c r="AM958">
        <v>0.1704690903425217</v>
      </c>
      <c r="AN958">
        <v>0.145823314785957</v>
      </c>
      <c r="AO958">
        <v>0.1138430510958037</v>
      </c>
      <c r="AP958">
        <v>0.1053347885608672</v>
      </c>
      <c r="AQ958">
        <v>0.20935705800851159</v>
      </c>
      <c r="AR958">
        <v>0.20531718681256</v>
      </c>
      <c r="AS958">
        <v>0.2394926299651467</v>
      </c>
      <c r="AT958">
        <v>0.2309779773155847</v>
      </c>
      <c r="AU958">
        <v>0.19284513841072709</v>
      </c>
      <c r="AV958">
        <v>0.28470648328463227</v>
      </c>
      <c r="AW958">
        <v>0.25707518557707459</v>
      </c>
    </row>
    <row r="959" spans="1:49" x14ac:dyDescent="0.25">
      <c r="A959">
        <v>1357</v>
      </c>
      <c r="B959">
        <v>0.15126127873857809</v>
      </c>
      <c r="C959">
        <v>0.14043058454990401</v>
      </c>
      <c r="D959">
        <v>0.20804518461227431</v>
      </c>
      <c r="E959">
        <v>0.213392838835716</v>
      </c>
      <c r="F959">
        <v>0.2220433205366133</v>
      </c>
      <c r="G959">
        <v>0.17605425665775951</v>
      </c>
      <c r="H959">
        <v>0.2024614413579307</v>
      </c>
      <c r="I959">
        <v>0.17423065503438301</v>
      </c>
      <c r="J959">
        <v>0.21827118098735801</v>
      </c>
      <c r="K959">
        <v>0.18238372852404919</v>
      </c>
      <c r="L959">
        <v>0.17336772133906669</v>
      </c>
      <c r="M959">
        <v>0.13881425311168011</v>
      </c>
      <c r="N959">
        <v>0.16733777771393449</v>
      </c>
      <c r="O959">
        <v>0.1675599950055279</v>
      </c>
      <c r="P959">
        <v>0.64660558104515065</v>
      </c>
      <c r="Q959">
        <v>0.42652966578801471</v>
      </c>
      <c r="R959">
        <v>0.52591223518053709</v>
      </c>
      <c r="S959">
        <v>0.25016148885091122</v>
      </c>
      <c r="T959">
        <v>0.27695462107658397</v>
      </c>
      <c r="U959">
        <v>0.41309515635172528</v>
      </c>
      <c r="V959">
        <v>0.35274814317623793</v>
      </c>
      <c r="W959">
        <v>0.28948145111401868</v>
      </c>
      <c r="X959">
        <v>0.19327717026074731</v>
      </c>
      <c r="Y959">
        <v>0.49853430191675802</v>
      </c>
      <c r="Z959">
        <v>0.27193910876909899</v>
      </c>
      <c r="AA959">
        <v>0.1967067271471023</v>
      </c>
      <c r="AB959">
        <v>0.27505052586396528</v>
      </c>
      <c r="AC959">
        <v>0.6951433221499127</v>
      </c>
      <c r="AD959">
        <v>1.026079694430033</v>
      </c>
      <c r="AE959">
        <v>0.46947588523228972</v>
      </c>
      <c r="AF959">
        <v>0.25168159604072571</v>
      </c>
      <c r="AG959">
        <v>0.207564301788807</v>
      </c>
      <c r="AH959">
        <v>0.26927632590134931</v>
      </c>
      <c r="AI959">
        <v>0.27000061670939102</v>
      </c>
      <c r="AJ959">
        <v>0.29752530157566098</v>
      </c>
      <c r="AK959">
        <v>0.15427894145250309</v>
      </c>
      <c r="AL959">
        <v>0.2034234975775083</v>
      </c>
      <c r="AM959">
        <v>0.18384010096391029</v>
      </c>
      <c r="AN959">
        <v>0.23696768283844</v>
      </c>
      <c r="AO959">
        <v>8.047121639053019E-2</v>
      </c>
      <c r="AP959">
        <v>9.1909876714150296E-2</v>
      </c>
      <c r="AQ959">
        <v>0.20430197318394969</v>
      </c>
      <c r="AR959">
        <v>0.23036562403043101</v>
      </c>
      <c r="AS959">
        <v>0.23304460446039829</v>
      </c>
      <c r="AT959">
        <v>0.21793397267659501</v>
      </c>
      <c r="AU959">
        <v>0.2328957617282863</v>
      </c>
      <c r="AV959">
        <v>0.29164175689220428</v>
      </c>
      <c r="AW959">
        <v>0.255129610498746</v>
      </c>
    </row>
    <row r="960" spans="1:49" x14ac:dyDescent="0.25">
      <c r="A960">
        <v>1358</v>
      </c>
      <c r="B960">
        <v>0.17245429505904539</v>
      </c>
      <c r="C960">
        <v>0.12761774659156799</v>
      </c>
      <c r="D960">
        <v>0.20105200012524929</v>
      </c>
      <c r="E960">
        <v>0.23374487956364931</v>
      </c>
      <c r="F960">
        <v>0.23114914198716471</v>
      </c>
      <c r="G960">
        <v>0.17795340220133479</v>
      </c>
      <c r="H960">
        <v>0.20143955945968639</v>
      </c>
      <c r="I960">
        <v>0.16711973647276571</v>
      </c>
      <c r="J960">
        <v>0.21743063131968171</v>
      </c>
      <c r="K960">
        <v>0.18485705554485321</v>
      </c>
      <c r="L960">
        <v>0.1682006319363912</v>
      </c>
      <c r="M960">
        <v>0.11911500742038091</v>
      </c>
      <c r="N960">
        <v>0.17911466707785911</v>
      </c>
      <c r="O960">
        <v>0.14820610545575641</v>
      </c>
      <c r="P960">
        <v>0.74907075365384401</v>
      </c>
      <c r="Q960">
        <v>0.47238821784655233</v>
      </c>
      <c r="R960">
        <v>0.615263899167379</v>
      </c>
      <c r="S960">
        <v>0.22657933924347179</v>
      </c>
      <c r="T960">
        <v>0.22818886240323369</v>
      </c>
      <c r="U960">
        <v>0.391243199507395</v>
      </c>
      <c r="V960">
        <v>0.4199124723672869</v>
      </c>
      <c r="W960">
        <v>0.28144281109174102</v>
      </c>
      <c r="X960">
        <v>0.20019027590751631</v>
      </c>
      <c r="Y960">
        <v>0.55456217130025198</v>
      </c>
      <c r="Z960">
        <v>0.27306116869052238</v>
      </c>
      <c r="AA960">
        <v>0.18711971988280601</v>
      </c>
      <c r="AB960">
        <v>0.25852178533871972</v>
      </c>
      <c r="AC960">
        <v>1.0767343491315831</v>
      </c>
      <c r="AD960">
        <v>1.3336050510406501</v>
      </c>
      <c r="AE960">
        <v>0.4686366120974223</v>
      </c>
      <c r="AF960">
        <v>0.29693748056888603</v>
      </c>
      <c r="AG960">
        <v>0.19711649169524501</v>
      </c>
      <c r="AH960">
        <v>0.33370020985603299</v>
      </c>
      <c r="AI960">
        <v>0.30051886538664468</v>
      </c>
      <c r="AJ960">
        <v>0.31260908146699301</v>
      </c>
      <c r="AK960">
        <v>0.1436627085010212</v>
      </c>
      <c r="AL960">
        <v>0.20992923031250629</v>
      </c>
      <c r="AM960">
        <v>0.21599301695823669</v>
      </c>
      <c r="AN960">
        <v>0.34521057208379102</v>
      </c>
      <c r="AO960">
        <v>8.4703133131067074E-2</v>
      </c>
      <c r="AP960">
        <v>0.1038066844145456</v>
      </c>
      <c r="AQ960">
        <v>0.2336583187182743</v>
      </c>
      <c r="AR960">
        <v>0.25796654075384151</v>
      </c>
      <c r="AS960">
        <v>0.2507047752539317</v>
      </c>
      <c r="AT960">
        <v>0.230024481813113</v>
      </c>
      <c r="AU960">
        <v>0.29535149534543359</v>
      </c>
      <c r="AV960">
        <v>0.36805808544158941</v>
      </c>
      <c r="AW960">
        <v>0.26954907178878768</v>
      </c>
    </row>
    <row r="961" spans="1:49" x14ac:dyDescent="0.25">
      <c r="A961">
        <v>1359</v>
      </c>
      <c r="B961">
        <v>0.23039000729719841</v>
      </c>
      <c r="C961">
        <v>8.0391258001327501E-2</v>
      </c>
      <c r="D961">
        <v>0.19175711274147</v>
      </c>
      <c r="E961">
        <v>0.27587538212537771</v>
      </c>
      <c r="F961">
        <v>0.28933928906917572</v>
      </c>
      <c r="G961">
        <v>0.1667073319355647</v>
      </c>
      <c r="H961">
        <v>0.22126649320125599</v>
      </c>
      <c r="I961">
        <v>0.16826844712098429</v>
      </c>
      <c r="J961">
        <v>0.19576247036457059</v>
      </c>
      <c r="K961">
        <v>0.19530206918716431</v>
      </c>
      <c r="L961">
        <v>0.1672463503976663</v>
      </c>
      <c r="M961">
        <v>0.13565674424171451</v>
      </c>
      <c r="N961">
        <v>0.22376949340105029</v>
      </c>
      <c r="O961">
        <v>0.24150540679693211</v>
      </c>
      <c r="P961">
        <v>0.43940000732739759</v>
      </c>
      <c r="Q961">
        <v>0.6619941691557566</v>
      </c>
      <c r="R961">
        <v>1.3576064308484419</v>
      </c>
      <c r="S961">
        <v>0.11273890485366191</v>
      </c>
      <c r="T961">
        <v>0.1026237551122903</v>
      </c>
      <c r="U961">
        <v>0.209424299498399</v>
      </c>
      <c r="V961">
        <v>0.446999281644821</v>
      </c>
      <c r="W961">
        <v>0.22072598586479811</v>
      </c>
      <c r="X961">
        <v>0.23892514904340101</v>
      </c>
      <c r="Y961">
        <v>0.39512937764326772</v>
      </c>
      <c r="Z961">
        <v>0.29141251575598898</v>
      </c>
      <c r="AA961">
        <v>0.24464480082194001</v>
      </c>
      <c r="AB961">
        <v>0.2319534172614417</v>
      </c>
      <c r="AC961">
        <v>1.024361786743005</v>
      </c>
      <c r="AD961">
        <v>0.65448995431264234</v>
      </c>
      <c r="AE961">
        <v>0.27215276658534998</v>
      </c>
      <c r="AF961">
        <v>0.31363827486832929</v>
      </c>
      <c r="AG961">
        <v>0.18822921564181661</v>
      </c>
      <c r="AH961">
        <v>0.330609530210495</v>
      </c>
      <c r="AI961">
        <v>0.35449220736821502</v>
      </c>
      <c r="AJ961">
        <v>0.25488732755184201</v>
      </c>
      <c r="AK961">
        <v>0.1640983621279398</v>
      </c>
      <c r="AL961">
        <v>0.23233532408873231</v>
      </c>
      <c r="AM961">
        <v>0.25042587518692</v>
      </c>
      <c r="AN961">
        <v>0.34362424413363168</v>
      </c>
      <c r="AO961">
        <v>0.1018015965819359</v>
      </c>
      <c r="AP961">
        <v>0.13292665034532569</v>
      </c>
      <c r="AQ961">
        <v>0.31839393575986202</v>
      </c>
      <c r="AR961">
        <v>0.33026949067910499</v>
      </c>
      <c r="AS961">
        <v>0.29366539915402728</v>
      </c>
      <c r="AT961">
        <v>0.23638678590456669</v>
      </c>
      <c r="AU961">
        <v>0.33823694785435998</v>
      </c>
      <c r="AV961">
        <v>0.44769312938054401</v>
      </c>
      <c r="AW961">
        <v>0.27714603642622632</v>
      </c>
    </row>
    <row r="962" spans="1:49" x14ac:dyDescent="0.25">
      <c r="A962">
        <v>1360</v>
      </c>
      <c r="B962">
        <v>0.2611379126707713</v>
      </c>
      <c r="C962">
        <v>9.5024950802326202E-2</v>
      </c>
      <c r="D962">
        <v>0.197645328938961</v>
      </c>
      <c r="E962">
        <v>0.29178647448619199</v>
      </c>
      <c r="F962">
        <v>0.32272120316823327</v>
      </c>
      <c r="G962">
        <v>0.17075351874033631</v>
      </c>
      <c r="H962">
        <v>0.23044547438621499</v>
      </c>
      <c r="I962">
        <v>0.177913879354795</v>
      </c>
      <c r="J962">
        <v>0.201647917429606</v>
      </c>
      <c r="K962">
        <v>0.18641104300816869</v>
      </c>
      <c r="L962">
        <v>0.1699227343002955</v>
      </c>
      <c r="M962">
        <v>0.13066581388314541</v>
      </c>
      <c r="N962">
        <v>0.23831196129322069</v>
      </c>
      <c r="O962">
        <v>0.29966627061367029</v>
      </c>
      <c r="P962">
        <v>0.42942865689595527</v>
      </c>
      <c r="Q962">
        <v>0.82180226842562532</v>
      </c>
      <c r="R962">
        <v>1.439740796883902</v>
      </c>
      <c r="S962">
        <v>0.10815818359454479</v>
      </c>
      <c r="T962">
        <v>8.8821584979693016E-2</v>
      </c>
      <c r="U962">
        <v>0.1876859739422797</v>
      </c>
      <c r="V962">
        <v>0.41625018169482553</v>
      </c>
      <c r="W962">
        <v>0.1949690878391265</v>
      </c>
      <c r="X962">
        <v>0.27849475542704299</v>
      </c>
      <c r="Y962">
        <v>0.37295450270175928</v>
      </c>
      <c r="Z962">
        <v>0.29816690416782898</v>
      </c>
      <c r="AA962">
        <v>0.231606329480807</v>
      </c>
      <c r="AB962">
        <v>0.23793366551399231</v>
      </c>
      <c r="AC962">
        <v>1.5935951272646589</v>
      </c>
      <c r="AD962">
        <v>0.60229593515396107</v>
      </c>
      <c r="AE962">
        <v>0.2190115749835968</v>
      </c>
      <c r="AF962">
        <v>0.36610904832681029</v>
      </c>
      <c r="AG962">
        <v>0.19714702417453131</v>
      </c>
      <c r="AH962">
        <v>0.39851899445056899</v>
      </c>
      <c r="AI962">
        <v>0.38391250371933</v>
      </c>
      <c r="AJ962">
        <v>0.24376027286052701</v>
      </c>
      <c r="AK962">
        <v>0.17152156929175069</v>
      </c>
      <c r="AL962">
        <v>0.20793101191520669</v>
      </c>
      <c r="AM962">
        <v>0.2400476982196173</v>
      </c>
      <c r="AN962">
        <v>0.34081266323725401</v>
      </c>
      <c r="AO962">
        <v>0.1185137915114562</v>
      </c>
      <c r="AP962">
        <v>0.15052502602338799</v>
      </c>
      <c r="AQ962">
        <v>0.38554724057515433</v>
      </c>
      <c r="AR962">
        <v>0.35982648531595868</v>
      </c>
      <c r="AS962">
        <v>0.31032112240791337</v>
      </c>
      <c r="AT962">
        <v>0.25176283717155468</v>
      </c>
      <c r="AU962">
        <v>0.35245624184608471</v>
      </c>
      <c r="AV962">
        <v>0.50246744354565964</v>
      </c>
      <c r="AW962">
        <v>0.28316475947697972</v>
      </c>
    </row>
    <row r="963" spans="1:49" x14ac:dyDescent="0.25">
      <c r="A963">
        <v>1361</v>
      </c>
      <c r="B963">
        <v>0.2074453830718993</v>
      </c>
      <c r="C963">
        <v>0.16089643537998199</v>
      </c>
      <c r="D963">
        <v>0.2013727327187857</v>
      </c>
      <c r="E963">
        <v>0.24225391447544101</v>
      </c>
      <c r="F963">
        <v>0.33666762709617598</v>
      </c>
      <c r="G963">
        <v>0.24341107408205659</v>
      </c>
      <c r="H963">
        <v>0.23067926367123931</v>
      </c>
      <c r="I963">
        <v>0.25726569195588428</v>
      </c>
      <c r="J963">
        <v>0.20815067986647259</v>
      </c>
      <c r="K963">
        <v>0.14638085166613279</v>
      </c>
      <c r="L963">
        <v>0.15063221255938211</v>
      </c>
      <c r="M963">
        <v>0.11691418538490921</v>
      </c>
      <c r="N963">
        <v>0.1828536863128343</v>
      </c>
      <c r="O963">
        <v>0.42228541771570832</v>
      </c>
      <c r="P963">
        <v>0.67253579696019461</v>
      </c>
      <c r="Q963">
        <v>0.66043771555026198</v>
      </c>
      <c r="R963">
        <v>0.57674394051233935</v>
      </c>
      <c r="S963">
        <v>0.1292806416749957</v>
      </c>
      <c r="T963">
        <v>9.4524698952833872E-2</v>
      </c>
      <c r="U963">
        <v>0.20323902865250881</v>
      </c>
      <c r="V963">
        <v>0.3409796891113121</v>
      </c>
      <c r="W963">
        <v>0.17287114138404511</v>
      </c>
      <c r="X963">
        <v>0.29939231276512168</v>
      </c>
      <c r="Y963">
        <v>0.3950224022070567</v>
      </c>
      <c r="Z963">
        <v>0.23972293237845099</v>
      </c>
      <c r="AA963">
        <v>0.1997958521048227</v>
      </c>
      <c r="AB963">
        <v>0.26830851535002398</v>
      </c>
      <c r="AC963">
        <v>0.1179813609848377</v>
      </c>
      <c r="AD963">
        <v>0.57513110836346926</v>
      </c>
      <c r="AE963">
        <v>0.14519537985324851</v>
      </c>
      <c r="AF963">
        <v>0.37475496530532842</v>
      </c>
      <c r="AG963">
        <v>0.22726668914159129</v>
      </c>
      <c r="AH963">
        <v>0.50304768482844031</v>
      </c>
      <c r="AI963">
        <v>0.35169238845507289</v>
      </c>
      <c r="AJ963">
        <v>0.24918539325396241</v>
      </c>
      <c r="AK963">
        <v>0.16420535494883851</v>
      </c>
      <c r="AL963">
        <v>0.15600039561589571</v>
      </c>
      <c r="AM963">
        <v>0.14427427202463169</v>
      </c>
      <c r="AN963">
        <v>0.26796498894691467</v>
      </c>
      <c r="AO963">
        <v>0.17461229364077269</v>
      </c>
      <c r="AP963">
        <v>0.16281464695930481</v>
      </c>
      <c r="AQ963">
        <v>0.42911426723003399</v>
      </c>
      <c r="AR963">
        <v>0.2802565892537433</v>
      </c>
      <c r="AS963">
        <v>0.2992894351482393</v>
      </c>
      <c r="AT963">
        <v>0.30409009754657729</v>
      </c>
      <c r="AU963">
        <v>0.26664535452922161</v>
      </c>
      <c r="AV963">
        <v>0.56960274775822928</v>
      </c>
      <c r="AW963">
        <v>0.26562112569808971</v>
      </c>
    </row>
    <row r="964" spans="1:49" x14ac:dyDescent="0.25">
      <c r="A964">
        <v>1362</v>
      </c>
      <c r="B964">
        <v>0.21367598573366831</v>
      </c>
      <c r="C964">
        <v>0.18915328383445701</v>
      </c>
      <c r="D964">
        <v>0.21564672390619929</v>
      </c>
      <c r="E964">
        <v>0.23672356208165471</v>
      </c>
      <c r="F964">
        <v>0.3799506624539693</v>
      </c>
      <c r="G964">
        <v>0.29314084847768168</v>
      </c>
      <c r="H964">
        <v>0.24097546935081501</v>
      </c>
      <c r="I964">
        <v>0.28527171909809129</v>
      </c>
      <c r="J964">
        <v>0.217289502422015</v>
      </c>
      <c r="K964">
        <v>0.1450954452157022</v>
      </c>
      <c r="L964">
        <v>0.15601418167352679</v>
      </c>
      <c r="M964">
        <v>0.1093301375706988</v>
      </c>
      <c r="N964">
        <v>0.18307291964689901</v>
      </c>
      <c r="O964">
        <v>0.49599402149518329</v>
      </c>
      <c r="P964">
        <v>0.74375381072362268</v>
      </c>
      <c r="Q964">
        <v>0.78699188431104028</v>
      </c>
      <c r="R964">
        <v>0.41914404431978869</v>
      </c>
      <c r="S964">
        <v>0.14705384025971099</v>
      </c>
      <c r="T964">
        <v>0.103441797196865</v>
      </c>
      <c r="U964">
        <v>0.1975640480717023</v>
      </c>
      <c r="V964">
        <v>0.29871672640244168</v>
      </c>
      <c r="W964">
        <v>0.14540772015849729</v>
      </c>
      <c r="X964">
        <v>0.28688077628612529</v>
      </c>
      <c r="Y964">
        <v>0.38357178866863229</v>
      </c>
      <c r="Z964">
        <v>0.25630117952823628</v>
      </c>
      <c r="AA964">
        <v>0.17838601271311441</v>
      </c>
      <c r="AB964">
        <v>0.30990620454152429</v>
      </c>
      <c r="AC964">
        <v>7.8271927071606698E-2</v>
      </c>
      <c r="AD964">
        <v>0.57854107022285461</v>
      </c>
      <c r="AE964">
        <v>0.1195047671596208</v>
      </c>
      <c r="AF964">
        <v>0.36994224290053063</v>
      </c>
      <c r="AG964">
        <v>0.2175689886013667</v>
      </c>
      <c r="AH964">
        <v>0.51430576046307896</v>
      </c>
      <c r="AI964">
        <v>0.33921925226847333</v>
      </c>
      <c r="AJ964">
        <v>0.2421215325593947</v>
      </c>
      <c r="AK964">
        <v>0.14513149112463011</v>
      </c>
      <c r="AL964">
        <v>0.13249892989794401</v>
      </c>
      <c r="AM964">
        <v>0.12351236492395409</v>
      </c>
      <c r="AN964">
        <v>0.2358287821213404</v>
      </c>
      <c r="AO964">
        <v>0.20408732195695231</v>
      </c>
      <c r="AP964">
        <v>0.17579132566849401</v>
      </c>
      <c r="AQ964">
        <v>0.38177309930324571</v>
      </c>
      <c r="AR964">
        <v>0.25063824653625499</v>
      </c>
      <c r="AS964">
        <v>0.30137851834297169</v>
      </c>
      <c r="AT964">
        <v>0.3068338135878243</v>
      </c>
      <c r="AU964">
        <v>0.26046614969770132</v>
      </c>
      <c r="AV964">
        <v>0.51765894889831532</v>
      </c>
      <c r="AW964">
        <v>0.25686114529768628</v>
      </c>
    </row>
    <row r="965" spans="1:49" x14ac:dyDescent="0.25">
      <c r="A965">
        <v>1363</v>
      </c>
      <c r="B965">
        <v>0.24109878142674759</v>
      </c>
      <c r="C965">
        <v>0.27357727289199801</v>
      </c>
      <c r="D965">
        <v>0.30518556137879671</v>
      </c>
      <c r="E965">
        <v>0.237836162249247</v>
      </c>
      <c r="F965">
        <v>0.39533625046412141</v>
      </c>
      <c r="G965">
        <v>0.3306969503561657</v>
      </c>
      <c r="H965">
        <v>0.24632889280716569</v>
      </c>
      <c r="I965">
        <v>0.22690921525160471</v>
      </c>
      <c r="J965">
        <v>0.2510407368342083</v>
      </c>
      <c r="K965">
        <v>0.1527141506473223</v>
      </c>
      <c r="L965">
        <v>0.214797407388687</v>
      </c>
      <c r="M965">
        <v>0.1102256476879119</v>
      </c>
      <c r="N965">
        <v>0.20648506283760071</v>
      </c>
      <c r="O965">
        <v>0.68510989348093665</v>
      </c>
      <c r="P965">
        <v>0.84831740458806359</v>
      </c>
      <c r="Q965">
        <v>1.253447314103443</v>
      </c>
      <c r="R965">
        <v>0.23352405180533731</v>
      </c>
      <c r="S965">
        <v>0.2052556524674097</v>
      </c>
      <c r="T965">
        <v>0.18112477163473761</v>
      </c>
      <c r="U965">
        <v>0.229092905918757</v>
      </c>
      <c r="V965">
        <v>0.20265971453636661</v>
      </c>
      <c r="W965">
        <v>8.4837322003143714E-2</v>
      </c>
      <c r="X965">
        <v>0.20287636915842699</v>
      </c>
      <c r="Y965">
        <v>0.38217721382776898</v>
      </c>
      <c r="Z965">
        <v>0.38835828006267531</v>
      </c>
      <c r="AA965">
        <v>0.1101527437567712</v>
      </c>
      <c r="AB965">
        <v>0.48574569821357733</v>
      </c>
      <c r="AC965">
        <v>1.6092658042907699</v>
      </c>
      <c r="AD965">
        <v>0.8850632905960093</v>
      </c>
      <c r="AE965">
        <v>0.154036484658718</v>
      </c>
      <c r="AF965">
        <v>0.29867348571618418</v>
      </c>
      <c r="AG965">
        <v>0.21003307402133969</v>
      </c>
      <c r="AH965">
        <v>0.539539287487666</v>
      </c>
      <c r="AI965">
        <v>0.28784071405728667</v>
      </c>
      <c r="AJ965">
        <v>0.24189513921737671</v>
      </c>
      <c r="AK965">
        <v>0.14030969391266501</v>
      </c>
      <c r="AL965">
        <v>7.9235021024942329E-2</v>
      </c>
      <c r="AM965">
        <v>9.8343124803401835E-2</v>
      </c>
      <c r="AN965">
        <v>0.10430907458066919</v>
      </c>
      <c r="AO965">
        <v>0.22186714410781869</v>
      </c>
      <c r="AP965">
        <v>0.20073698461055761</v>
      </c>
      <c r="AQ965">
        <v>0.246310626467069</v>
      </c>
      <c r="AR965">
        <v>0.22037341197331731</v>
      </c>
      <c r="AS965">
        <v>0.28627393643061322</v>
      </c>
      <c r="AT965">
        <v>0.25892232358455702</v>
      </c>
      <c r="AU965">
        <v>0.2171206387380758</v>
      </c>
      <c r="AV965">
        <v>0.33285963038603472</v>
      </c>
      <c r="AW965">
        <v>0.24118340512116729</v>
      </c>
    </row>
    <row r="966" spans="1:49" x14ac:dyDescent="0.25">
      <c r="A966">
        <v>1364</v>
      </c>
      <c r="B966">
        <v>0.25519224504629773</v>
      </c>
      <c r="C966">
        <v>0.28600883483886702</v>
      </c>
      <c r="D966">
        <v>0.33588973184426629</v>
      </c>
      <c r="E966">
        <v>0.24675258497397101</v>
      </c>
      <c r="F966">
        <v>0.37975904345512412</v>
      </c>
      <c r="G966">
        <v>0.33133239733676129</v>
      </c>
      <c r="H966">
        <v>0.24011396616697309</v>
      </c>
      <c r="I966">
        <v>0.21307170887788129</v>
      </c>
      <c r="J966">
        <v>0.26622361441453302</v>
      </c>
      <c r="K966">
        <v>0.1617816140254337</v>
      </c>
      <c r="L966">
        <v>0.23366912206014001</v>
      </c>
      <c r="M966">
        <v>0.11869646422564969</v>
      </c>
      <c r="N966">
        <v>0.212348908185959</v>
      </c>
      <c r="O966">
        <v>0.78408668438593498</v>
      </c>
      <c r="P966">
        <v>0.83272274335225394</v>
      </c>
      <c r="Q966">
        <v>1.4142994284629811</v>
      </c>
      <c r="R966">
        <v>0.20638408760229751</v>
      </c>
      <c r="S966">
        <v>0.25626919666926068</v>
      </c>
      <c r="T966">
        <v>0.241482282678286</v>
      </c>
      <c r="U966">
        <v>0.290993625919024</v>
      </c>
      <c r="V966">
        <v>0.1743734189038452</v>
      </c>
      <c r="W966">
        <v>8.9527992221216476E-2</v>
      </c>
      <c r="X966">
        <v>0.20896146198113771</v>
      </c>
      <c r="Y966">
        <v>0.38227789600690198</v>
      </c>
      <c r="Z966">
        <v>0.41298051675160741</v>
      </c>
      <c r="AA966">
        <v>0.1079349281887213</v>
      </c>
      <c r="AB966">
        <v>0.751089006662368</v>
      </c>
      <c r="AC966">
        <v>0.98488493760426765</v>
      </c>
      <c r="AD966">
        <v>0.8090637723604841</v>
      </c>
      <c r="AE966">
        <v>0.14896905546387029</v>
      </c>
      <c r="AF966">
        <v>0.26151245832443237</v>
      </c>
      <c r="AG966">
        <v>0.2059399982293447</v>
      </c>
      <c r="AH966">
        <v>0.4975312153498333</v>
      </c>
      <c r="AI966">
        <v>0.2749794721603393</v>
      </c>
      <c r="AJ966">
        <v>0.25014098733663559</v>
      </c>
      <c r="AK966">
        <v>0.13335267702738471</v>
      </c>
      <c r="AL966">
        <v>7.3589491347471836E-2</v>
      </c>
      <c r="AM966">
        <v>0.1112475900019186</v>
      </c>
      <c r="AN966">
        <v>8.8071716328461891E-2</v>
      </c>
      <c r="AO966">
        <v>0.24912156661351501</v>
      </c>
      <c r="AP966">
        <v>0.22897175451119739</v>
      </c>
      <c r="AQ966">
        <v>0.21224475900332129</v>
      </c>
      <c r="AR966">
        <v>0.2059878955284753</v>
      </c>
      <c r="AS966">
        <v>0.30710683763027191</v>
      </c>
      <c r="AT966">
        <v>0.26874246696631099</v>
      </c>
      <c r="AU966">
        <v>0.22131130347649261</v>
      </c>
      <c r="AV966">
        <v>0.31220365067323058</v>
      </c>
      <c r="AW966">
        <v>0.2350031087795893</v>
      </c>
    </row>
    <row r="967" spans="1:49" x14ac:dyDescent="0.25">
      <c r="A967">
        <v>1365</v>
      </c>
      <c r="B967">
        <v>0.27590091526508342</v>
      </c>
      <c r="C967">
        <v>0.17049562931060799</v>
      </c>
      <c r="D967">
        <v>0.27133644868930201</v>
      </c>
      <c r="E967">
        <v>0.30443855126698832</v>
      </c>
      <c r="F967">
        <v>0.33911252021789529</v>
      </c>
      <c r="G967">
        <v>0.25643207877874402</v>
      </c>
      <c r="H967">
        <v>0.23563692656656079</v>
      </c>
      <c r="I967">
        <v>0.20770583550135299</v>
      </c>
      <c r="J967">
        <v>0.26765587429205567</v>
      </c>
      <c r="K967">
        <v>0.21163484950860331</v>
      </c>
      <c r="L967">
        <v>0.24362613260745999</v>
      </c>
      <c r="M967">
        <v>0.11805710444847731</v>
      </c>
      <c r="N967">
        <v>0.22523861626784</v>
      </c>
      <c r="O967">
        <v>0.62107912699381529</v>
      </c>
      <c r="P967">
        <v>0.57322011391321837</v>
      </c>
      <c r="Q967">
        <v>1.7743217150370301</v>
      </c>
      <c r="R967">
        <v>0.26323345800240833</v>
      </c>
      <c r="S967">
        <v>0.27523548714816581</v>
      </c>
      <c r="T967">
        <v>0.28657745321591699</v>
      </c>
      <c r="U967">
        <v>0.35494648416837032</v>
      </c>
      <c r="V967">
        <v>0.22259802619616159</v>
      </c>
      <c r="W967">
        <v>0.20689696073532141</v>
      </c>
      <c r="X967">
        <v>0.24089701473712941</v>
      </c>
      <c r="Y967">
        <v>0.33226633071899431</v>
      </c>
      <c r="Z967">
        <v>0.34849197665850301</v>
      </c>
      <c r="AA967">
        <v>0.1302704513072967</v>
      </c>
      <c r="AB967">
        <v>1.2115529046783791</v>
      </c>
      <c r="AC967">
        <v>0.48397912085056261</v>
      </c>
      <c r="AD967">
        <v>0.51002502441406261</v>
      </c>
      <c r="AE967">
        <v>0.1388051311175027</v>
      </c>
      <c r="AF967">
        <v>0.24558638284603729</v>
      </c>
      <c r="AG967">
        <v>0.1661565626660983</v>
      </c>
      <c r="AH967">
        <v>0.28306734561920172</v>
      </c>
      <c r="AI967">
        <v>0.32255521416664129</v>
      </c>
      <c r="AJ967">
        <v>0.24770542979240401</v>
      </c>
      <c r="AK967">
        <v>0.1054912010828655</v>
      </c>
      <c r="AL967">
        <v>0.1164408003290493</v>
      </c>
      <c r="AM967">
        <v>0.22283972551425271</v>
      </c>
      <c r="AN967">
        <v>0.16538332899411501</v>
      </c>
      <c r="AO967">
        <v>0.27175178627173102</v>
      </c>
      <c r="AP967">
        <v>0.22892676542202631</v>
      </c>
      <c r="AQ967">
        <v>0.1146826123197872</v>
      </c>
      <c r="AR967">
        <v>0.201444258292516</v>
      </c>
      <c r="AS967">
        <v>0.35805024454991019</v>
      </c>
      <c r="AT967">
        <v>0.26725319524606073</v>
      </c>
      <c r="AU967">
        <v>0.32365093628565472</v>
      </c>
      <c r="AV967">
        <v>0.29859261214733129</v>
      </c>
      <c r="AW967">
        <v>0.24210154513518031</v>
      </c>
    </row>
    <row r="968" spans="1:49" x14ac:dyDescent="0.25">
      <c r="A968">
        <v>1366</v>
      </c>
      <c r="B968">
        <v>0.30431083341439558</v>
      </c>
      <c r="C968">
        <v>0.14267820119857799</v>
      </c>
      <c r="D968">
        <v>0.27850607037544228</v>
      </c>
      <c r="E968">
        <v>0.30839483936627737</v>
      </c>
      <c r="F968">
        <v>0.34230126937230437</v>
      </c>
      <c r="G968">
        <v>0.2450314052402974</v>
      </c>
      <c r="H968">
        <v>0.24543121208747221</v>
      </c>
      <c r="I968">
        <v>0.19751420617103571</v>
      </c>
      <c r="J968">
        <v>0.26521893839041399</v>
      </c>
      <c r="K968">
        <v>0.2110484068592389</v>
      </c>
      <c r="L968">
        <v>0.24729919930299141</v>
      </c>
      <c r="M968">
        <v>0.12973989344512429</v>
      </c>
      <c r="N968">
        <v>0.216967244942983</v>
      </c>
      <c r="O968">
        <v>0.47350320219993602</v>
      </c>
      <c r="P968">
        <v>0.56002773841222098</v>
      </c>
      <c r="Q968">
        <v>1.7453047434488931</v>
      </c>
      <c r="R968">
        <v>0.29989282290140767</v>
      </c>
      <c r="S968">
        <v>0.35059678883999368</v>
      </c>
      <c r="T968">
        <v>0.39145229260126729</v>
      </c>
      <c r="U968">
        <v>0.42527038852373772</v>
      </c>
      <c r="V968">
        <v>0.25253375371297232</v>
      </c>
      <c r="W968">
        <v>0.24786669015884399</v>
      </c>
      <c r="X968">
        <v>0.23572660485903429</v>
      </c>
      <c r="Y968">
        <v>0.32515786091486598</v>
      </c>
      <c r="Z968">
        <v>0.30216713746388768</v>
      </c>
      <c r="AA968">
        <v>0.14590984707077351</v>
      </c>
      <c r="AB968">
        <v>0.13762674394547511</v>
      </c>
      <c r="AC968">
        <v>0.38684301575024932</v>
      </c>
      <c r="AD968">
        <v>0.42878505587577798</v>
      </c>
      <c r="AE968">
        <v>0.14440547923247041</v>
      </c>
      <c r="AF968">
        <v>0.22657912969589261</v>
      </c>
      <c r="AG968">
        <v>0.16987584779659889</v>
      </c>
      <c r="AH968">
        <v>0.228638470172882</v>
      </c>
      <c r="AI968">
        <v>0.29326440393924741</v>
      </c>
      <c r="AJ968">
        <v>0.2441068241993587</v>
      </c>
      <c r="AK968">
        <v>9.8514844973881924E-2</v>
      </c>
      <c r="AL968">
        <v>0.12879022955894481</v>
      </c>
      <c r="AM968">
        <v>0.28719909985860198</v>
      </c>
      <c r="AN968">
        <v>0.21817007164160401</v>
      </c>
      <c r="AO968">
        <v>0.26308382550875359</v>
      </c>
      <c r="AP968">
        <v>0.22399767736593901</v>
      </c>
      <c r="AQ968">
        <v>9.0337098886569156E-2</v>
      </c>
      <c r="AR968">
        <v>0.19035243988037101</v>
      </c>
      <c r="AS968">
        <v>0.36670563369989367</v>
      </c>
      <c r="AT968">
        <v>0.27342868844668072</v>
      </c>
      <c r="AU968">
        <v>0.39321700731913228</v>
      </c>
      <c r="AV968">
        <v>0.2938652088244757</v>
      </c>
      <c r="AW968">
        <v>0.21421272059281671</v>
      </c>
    </row>
    <row r="969" spans="1:49" x14ac:dyDescent="0.25">
      <c r="A969">
        <v>1367</v>
      </c>
      <c r="B969">
        <v>0.31410450736681628</v>
      </c>
      <c r="C969">
        <v>0.113761931657791</v>
      </c>
      <c r="D969">
        <v>0.28125154972076433</v>
      </c>
      <c r="E969">
        <v>0.2717995395263037</v>
      </c>
      <c r="F969">
        <v>0.30994200706481972</v>
      </c>
      <c r="G969">
        <v>0.22152600685755411</v>
      </c>
      <c r="H969">
        <v>0.1812362708151338</v>
      </c>
      <c r="I969">
        <v>0.20731278260548899</v>
      </c>
      <c r="J969">
        <v>0.23921690881252269</v>
      </c>
      <c r="K969">
        <v>0.13216603547334679</v>
      </c>
      <c r="L969">
        <v>0.1971907218297323</v>
      </c>
      <c r="M969">
        <v>0.17658722897370671</v>
      </c>
      <c r="N969">
        <v>0.18277316043774261</v>
      </c>
      <c r="O969">
        <v>0.30052619551618898</v>
      </c>
      <c r="P969">
        <v>0.65316158533096302</v>
      </c>
      <c r="Q969">
        <v>0.88889639576276025</v>
      </c>
      <c r="R969">
        <v>0.46454142530759168</v>
      </c>
      <c r="S969">
        <v>0.67650757730007127</v>
      </c>
      <c r="T969">
        <v>0.78919702768325806</v>
      </c>
      <c r="U969">
        <v>0.84891553719838464</v>
      </c>
      <c r="V969">
        <v>0.30504833161830902</v>
      </c>
      <c r="W969">
        <v>0.23659190535545371</v>
      </c>
      <c r="X969">
        <v>0.26893273492654157</v>
      </c>
      <c r="Y969">
        <v>0.32887081801891299</v>
      </c>
      <c r="Z969">
        <v>0.17746629069248829</v>
      </c>
      <c r="AA969">
        <v>0.23493870596090971</v>
      </c>
      <c r="AB969">
        <v>0.38459549595912318</v>
      </c>
      <c r="AC969">
        <v>0.27098449443777423</v>
      </c>
      <c r="AD969">
        <v>0.34528083602587373</v>
      </c>
      <c r="AE969">
        <v>0.18100780000289299</v>
      </c>
      <c r="AF969">
        <v>0.15557778626680399</v>
      </c>
      <c r="AG969">
        <v>0.20650758594274499</v>
      </c>
      <c r="AH969">
        <v>0.20935065050919871</v>
      </c>
      <c r="AI969">
        <v>0.21177919209003429</v>
      </c>
      <c r="AJ969">
        <v>0.27015967418750142</v>
      </c>
      <c r="AK969">
        <v>8.376918733119966E-2</v>
      </c>
      <c r="AL969">
        <v>0.15102661401033399</v>
      </c>
      <c r="AM969">
        <v>0.44122319420178729</v>
      </c>
      <c r="AN969">
        <v>0.40001797179381038</v>
      </c>
      <c r="AO969">
        <v>0.25640684366226202</v>
      </c>
      <c r="AP969">
        <v>0.22104519605636569</v>
      </c>
      <c r="AQ969">
        <v>0.1314335279166699</v>
      </c>
      <c r="AR969">
        <v>0.13927039504051181</v>
      </c>
      <c r="AS969">
        <v>0.30504015584786731</v>
      </c>
      <c r="AT969">
        <v>0.3464986383914947</v>
      </c>
      <c r="AU969">
        <v>0.50909042358398604</v>
      </c>
      <c r="AV969">
        <v>0.37015575418869628</v>
      </c>
      <c r="AW969">
        <v>0.15168847143650049</v>
      </c>
    </row>
    <row r="970" spans="1:49" x14ac:dyDescent="0.25">
      <c r="A970">
        <v>1368</v>
      </c>
      <c r="B970">
        <v>0.30914083123207059</v>
      </c>
      <c r="C970">
        <v>0.102540887892246</v>
      </c>
      <c r="D970">
        <v>0.26472169160842901</v>
      </c>
      <c r="E970">
        <v>0.25269182026386272</v>
      </c>
      <c r="F970">
        <v>0.30321307480335241</v>
      </c>
      <c r="G970">
        <v>0.2256057063738505</v>
      </c>
      <c r="H970">
        <v>0.17612961431344379</v>
      </c>
      <c r="I970">
        <v>0.213557983438174</v>
      </c>
      <c r="J970">
        <v>0.24803188443183899</v>
      </c>
      <c r="K970">
        <v>0.1214036953945956</v>
      </c>
      <c r="L970">
        <v>0.17566438267628351</v>
      </c>
      <c r="M970">
        <v>0.2013839979966483</v>
      </c>
      <c r="N970">
        <v>0.15551431228717161</v>
      </c>
      <c r="O970">
        <v>0.23042259613672891</v>
      </c>
      <c r="P970">
        <v>0.67772332827250159</v>
      </c>
      <c r="Q970">
        <v>0.74321076770623673</v>
      </c>
      <c r="R970">
        <v>0.58592728773752834</v>
      </c>
      <c r="S970">
        <v>1.034649878740312</v>
      </c>
      <c r="T970">
        <v>1.273791869481405</v>
      </c>
      <c r="U970">
        <v>1.3811471859614031</v>
      </c>
      <c r="V970">
        <v>0.35627517352501542</v>
      </c>
      <c r="W970">
        <v>0.23794247210025801</v>
      </c>
      <c r="X970">
        <v>0.27485618491967528</v>
      </c>
      <c r="Y970">
        <v>0.34504166245460488</v>
      </c>
      <c r="Z970">
        <v>0.17296290397644071</v>
      </c>
      <c r="AA970">
        <v>0.25748635331789632</v>
      </c>
      <c r="AB970">
        <v>0.71194754373679192</v>
      </c>
      <c r="AC970">
        <v>0.26586535638974362</v>
      </c>
      <c r="AD970">
        <v>0.32833077510197928</v>
      </c>
      <c r="AE970">
        <v>0.1852804919083913</v>
      </c>
      <c r="AF970">
        <v>0.17189060648282359</v>
      </c>
      <c r="AG970">
        <v>0.22836899757385251</v>
      </c>
      <c r="AH970">
        <v>0.21212609608968069</v>
      </c>
      <c r="AI970">
        <v>0.1830798834562303</v>
      </c>
      <c r="AJ970">
        <v>0.28736299773057311</v>
      </c>
      <c r="AK970">
        <v>8.8185633222262139E-2</v>
      </c>
      <c r="AL970">
        <v>0.1767846445242563</v>
      </c>
      <c r="AM970">
        <v>0.49398904045422859</v>
      </c>
      <c r="AN970">
        <v>0.51986431578795134</v>
      </c>
      <c r="AO970">
        <v>0.24916662772496531</v>
      </c>
      <c r="AP970">
        <v>0.21177261074384071</v>
      </c>
      <c r="AQ970">
        <v>0.15288756787776919</v>
      </c>
      <c r="AR970">
        <v>0.13855093469222371</v>
      </c>
      <c r="AS970">
        <v>0.30574267109235143</v>
      </c>
      <c r="AT970">
        <v>0.37880889077981328</v>
      </c>
      <c r="AU970">
        <v>0.61195952196916004</v>
      </c>
      <c r="AV970">
        <v>0.37822883451978367</v>
      </c>
      <c r="AW970">
        <v>0.13107699404160189</v>
      </c>
    </row>
    <row r="971" spans="1:49" x14ac:dyDescent="0.25">
      <c r="A971">
        <v>1369</v>
      </c>
      <c r="B971">
        <v>0.31882372995217673</v>
      </c>
      <c r="C971">
        <v>0.16263878345489499</v>
      </c>
      <c r="D971">
        <v>0.28583625952402758</v>
      </c>
      <c r="E971">
        <v>0.2131044367949167</v>
      </c>
      <c r="F971">
        <v>0.36244963606198599</v>
      </c>
      <c r="G971">
        <v>0.32990693052609732</v>
      </c>
      <c r="H971">
        <v>0.23158590992291769</v>
      </c>
      <c r="I971">
        <v>0.20071725547313671</v>
      </c>
      <c r="J971">
        <v>0.28021791080633801</v>
      </c>
      <c r="K971">
        <v>9.5659092068672028E-2</v>
      </c>
      <c r="L971">
        <v>0.15840683380762749</v>
      </c>
      <c r="M971">
        <v>0.24902818600336729</v>
      </c>
      <c r="N971">
        <v>0.1152120915551981</v>
      </c>
      <c r="O971">
        <v>0.233274544278781</v>
      </c>
      <c r="P971">
        <v>0.78061753511428833</v>
      </c>
      <c r="Q971">
        <v>0.77541519204775433</v>
      </c>
      <c r="R971">
        <v>0.64880528052647934</v>
      </c>
      <c r="S971">
        <v>4.325217644373577</v>
      </c>
      <c r="T971">
        <v>5.4742256005605059</v>
      </c>
      <c r="U971">
        <v>5.1037216981252032</v>
      </c>
      <c r="V971">
        <v>0.42225500941276572</v>
      </c>
      <c r="W971">
        <v>0.18467432260513339</v>
      </c>
      <c r="X971">
        <v>0.2240046660105387</v>
      </c>
      <c r="Y971">
        <v>0.43303483227888728</v>
      </c>
      <c r="Z971">
        <v>0.27975013852119429</v>
      </c>
      <c r="AA971">
        <v>0.1866180251042048</v>
      </c>
      <c r="AB971">
        <v>2.00138105948766</v>
      </c>
      <c r="AC971">
        <v>0.55756752689679367</v>
      </c>
      <c r="AD971">
        <v>0.41244322061538702</v>
      </c>
      <c r="AE971">
        <v>0.16812530489414701</v>
      </c>
      <c r="AF971">
        <v>0.28284306327501901</v>
      </c>
      <c r="AG971">
        <v>0.24995488921801259</v>
      </c>
      <c r="AH971">
        <v>0.32392632961273199</v>
      </c>
      <c r="AI971">
        <v>0.13312134395043049</v>
      </c>
      <c r="AJ971">
        <v>0.1863031176229317</v>
      </c>
      <c r="AK971">
        <v>9.3949144085248348E-2</v>
      </c>
      <c r="AL971">
        <v>0.15997093419233971</v>
      </c>
      <c r="AM971">
        <v>0.33488766352335603</v>
      </c>
      <c r="AN971">
        <v>0.5188815941413244</v>
      </c>
      <c r="AO971">
        <v>0.1801545023918153</v>
      </c>
      <c r="AP971">
        <v>0.14828252544005699</v>
      </c>
      <c r="AQ971">
        <v>0.18837776283423099</v>
      </c>
      <c r="AR971">
        <v>0.16686688363552091</v>
      </c>
      <c r="AS971">
        <v>0.39125260710716259</v>
      </c>
      <c r="AT971">
        <v>0.35680789748827629</v>
      </c>
      <c r="AU971">
        <v>0.34948211244394167</v>
      </c>
      <c r="AV971">
        <v>0.26606591542561869</v>
      </c>
      <c r="AW971">
        <v>9.1788038611412034E-2</v>
      </c>
    </row>
    <row r="972" spans="1:49" x14ac:dyDescent="0.25">
      <c r="A972">
        <v>1370</v>
      </c>
      <c r="B972">
        <v>0.31728229423364029</v>
      </c>
      <c r="C972">
        <v>0.16474759578704801</v>
      </c>
      <c r="D972">
        <v>0.30061010519663472</v>
      </c>
      <c r="E972">
        <v>0.19013902793327969</v>
      </c>
      <c r="F972">
        <v>0.39845735828081769</v>
      </c>
      <c r="G972">
        <v>0.37409310539563501</v>
      </c>
      <c r="H972">
        <v>0.25298611819744132</v>
      </c>
      <c r="I972">
        <v>0.18730204800764741</v>
      </c>
      <c r="J972">
        <v>0.29795942207177473</v>
      </c>
      <c r="K972">
        <v>0.113303152223428</v>
      </c>
      <c r="L972">
        <v>0.1718349059422809</v>
      </c>
      <c r="M972">
        <v>0.27130371332168568</v>
      </c>
      <c r="N972">
        <v>0.10698576706151169</v>
      </c>
      <c r="O972">
        <v>0.236873428026835</v>
      </c>
      <c r="P972">
        <v>0.91941795746485389</v>
      </c>
      <c r="Q972">
        <v>0.82052229841550239</v>
      </c>
      <c r="R972">
        <v>0.84136913220087628</v>
      </c>
      <c r="S972">
        <v>4.942408561706543</v>
      </c>
      <c r="T972">
        <v>6.2646501859029158</v>
      </c>
      <c r="U972">
        <v>5.4112997849782296</v>
      </c>
      <c r="V972">
        <v>0.47107383112112688</v>
      </c>
      <c r="W972">
        <v>0.19303974012533831</v>
      </c>
      <c r="X972">
        <v>0.2137748897075657</v>
      </c>
      <c r="Y972">
        <v>0.47875878214836098</v>
      </c>
      <c r="Z972">
        <v>0.32785271604855831</v>
      </c>
      <c r="AA972">
        <v>0.16061792522668861</v>
      </c>
      <c r="AB972">
        <v>1.084549625714619</v>
      </c>
      <c r="AC972">
        <v>0.72053589423497577</v>
      </c>
      <c r="AD972">
        <v>0.47688356041908259</v>
      </c>
      <c r="AE972">
        <v>0.18640946181267271</v>
      </c>
      <c r="AF972">
        <v>0.35822759071985871</v>
      </c>
      <c r="AG972">
        <v>0.2674160748720173</v>
      </c>
      <c r="AH972">
        <v>0.43220042685667659</v>
      </c>
      <c r="AI972">
        <v>0.1134155876546476</v>
      </c>
      <c r="AJ972">
        <v>0.18192368869980161</v>
      </c>
      <c r="AK972">
        <v>9.5912331094344286E-2</v>
      </c>
      <c r="AL972">
        <v>0.17056428392728171</v>
      </c>
      <c r="AM972">
        <v>0.28522537151972432</v>
      </c>
      <c r="AN972">
        <v>0.51942366361618031</v>
      </c>
      <c r="AO972">
        <v>0.16815844674905131</v>
      </c>
      <c r="AP972">
        <v>0.13985834767421079</v>
      </c>
      <c r="AQ972">
        <v>0.23207938671112069</v>
      </c>
      <c r="AR972">
        <v>0.18296244243780771</v>
      </c>
      <c r="AS972">
        <v>0.38589420914649958</v>
      </c>
      <c r="AT972">
        <v>0.3342658480008443</v>
      </c>
      <c r="AU972">
        <v>0.27851016609929519</v>
      </c>
      <c r="AV972">
        <v>0.26363341013590502</v>
      </c>
      <c r="AW972">
        <v>9.3667325874169663E-2</v>
      </c>
    </row>
    <row r="973" spans="1:49" x14ac:dyDescent="0.25">
      <c r="A973">
        <v>1371</v>
      </c>
      <c r="B973">
        <v>0.26039969176054018</v>
      </c>
      <c r="C973">
        <v>0.121270999312401</v>
      </c>
      <c r="D973">
        <v>0.239541210234165</v>
      </c>
      <c r="E973">
        <v>0.158454179763794</v>
      </c>
      <c r="F973">
        <v>0.42254578073819471</v>
      </c>
      <c r="G973">
        <v>0.42252349853515631</v>
      </c>
      <c r="H973">
        <v>0.30918456614017498</v>
      </c>
      <c r="I973">
        <v>0.198145573337873</v>
      </c>
      <c r="J973">
        <v>0.30983586112658201</v>
      </c>
      <c r="K973">
        <v>0.25067313512166328</v>
      </c>
      <c r="L973">
        <v>0.18887154012918489</v>
      </c>
      <c r="M973">
        <v>0.19388578335444129</v>
      </c>
      <c r="N973">
        <v>0.13708918417493501</v>
      </c>
      <c r="O973">
        <v>0.234701633453369</v>
      </c>
      <c r="P973">
        <v>1.1121167739232369</v>
      </c>
      <c r="Q973">
        <v>1.0958724419275909</v>
      </c>
      <c r="R973">
        <v>1.4403927326202399</v>
      </c>
      <c r="S973">
        <v>0.70839911699295033</v>
      </c>
      <c r="T973">
        <v>0.9877220690250379</v>
      </c>
      <c r="U973">
        <v>0.99548079570134396</v>
      </c>
      <c r="V973">
        <v>0.49019526938597352</v>
      </c>
      <c r="W973">
        <v>0.23360617458820371</v>
      </c>
      <c r="X973">
        <v>0.25532298286755872</v>
      </c>
      <c r="Y973">
        <v>0.47573014100392641</v>
      </c>
      <c r="Z973">
        <v>0.44028120239575658</v>
      </c>
      <c r="AA973">
        <v>0.1175449552635351</v>
      </c>
      <c r="AB973">
        <v>0.67026246587435401</v>
      </c>
      <c r="AC973">
        <v>0.76908029119173593</v>
      </c>
      <c r="AD973">
        <v>0.80865422884623206</v>
      </c>
      <c r="AE973">
        <v>0.22473197275151799</v>
      </c>
      <c r="AF973">
        <v>0.40000797311464931</v>
      </c>
      <c r="AG973">
        <v>0.26114907860755898</v>
      </c>
      <c r="AH973">
        <v>0.46434806783994031</v>
      </c>
      <c r="AI973">
        <v>0.14643324104448169</v>
      </c>
      <c r="AJ973">
        <v>0.219609702626864</v>
      </c>
      <c r="AK973">
        <v>0.1102160438895228</v>
      </c>
      <c r="AL973">
        <v>0.21422462165355671</v>
      </c>
      <c r="AM973">
        <v>0.21773429214954401</v>
      </c>
      <c r="AN973">
        <v>0.4504147668679554</v>
      </c>
      <c r="AO973">
        <v>0.1832041243712107</v>
      </c>
      <c r="AP973">
        <v>0.17324318985144299</v>
      </c>
      <c r="AQ973">
        <v>0.30726567407449101</v>
      </c>
      <c r="AR973">
        <v>0.1909719842175642</v>
      </c>
      <c r="AS973">
        <v>0.36299199859301229</v>
      </c>
      <c r="AT973">
        <v>0.27560818195343001</v>
      </c>
      <c r="AU973">
        <v>0.19015597179532071</v>
      </c>
      <c r="AV973">
        <v>0.28559838732083631</v>
      </c>
      <c r="AW973">
        <v>0.13858059545358031</v>
      </c>
    </row>
    <row r="974" spans="1:49" x14ac:dyDescent="0.25">
      <c r="A974">
        <v>1372</v>
      </c>
      <c r="B974">
        <v>0.2301925693949064</v>
      </c>
      <c r="C974">
        <v>7.2499550879001604E-2</v>
      </c>
      <c r="D974">
        <v>0.22935997446378059</v>
      </c>
      <c r="E974">
        <v>0.17116070290406571</v>
      </c>
      <c r="F974">
        <v>0.43745097517967202</v>
      </c>
      <c r="G974">
        <v>0.41564702987670932</v>
      </c>
      <c r="H974">
        <v>0.28695867458979302</v>
      </c>
      <c r="I974">
        <v>0.2148025433222453</v>
      </c>
      <c r="J974">
        <v>0.36959905425707501</v>
      </c>
      <c r="K974">
        <v>0.40875132878621429</v>
      </c>
      <c r="L974">
        <v>0.22670179357131301</v>
      </c>
      <c r="M974">
        <v>0.16143670429786031</v>
      </c>
      <c r="N974">
        <v>0.16678889965017629</v>
      </c>
      <c r="O974">
        <v>0.26217195143302302</v>
      </c>
      <c r="P974">
        <v>1.0448633035023991</v>
      </c>
      <c r="Q974">
        <v>1.060145954291027</v>
      </c>
      <c r="R974">
        <v>3.341785152753193</v>
      </c>
      <c r="S974">
        <v>0.2269702007373173</v>
      </c>
      <c r="T974">
        <v>0.37250053385893511</v>
      </c>
      <c r="U974">
        <v>0.42542056242624932</v>
      </c>
      <c r="V974">
        <v>0.55320743968089403</v>
      </c>
      <c r="W974">
        <v>0.37616023421287498</v>
      </c>
      <c r="X974">
        <v>0.25320941209793102</v>
      </c>
      <c r="Y974">
        <v>0.64248255888621064</v>
      </c>
      <c r="Z974">
        <v>0.58792472879091895</v>
      </c>
      <c r="AA974">
        <v>7.6264001429080963E-2</v>
      </c>
      <c r="AB974">
        <v>0.43301096558570867</v>
      </c>
      <c r="AC974">
        <v>1.0142205754915881</v>
      </c>
      <c r="AD974">
        <v>0.82069221138954129</v>
      </c>
      <c r="AE974">
        <v>0.26052875320116659</v>
      </c>
      <c r="AF974">
        <v>0.492618570725123</v>
      </c>
      <c r="AG974">
        <v>0.28622863193352999</v>
      </c>
      <c r="AH974">
        <v>0.74119472503662109</v>
      </c>
      <c r="AI974">
        <v>0.17497949146976041</v>
      </c>
      <c r="AJ974">
        <v>0.24579686795671779</v>
      </c>
      <c r="AK974">
        <v>0.14325560877720511</v>
      </c>
      <c r="AL974">
        <v>0.25825556119283027</v>
      </c>
      <c r="AM974">
        <v>9.0274966011444691E-2</v>
      </c>
      <c r="AN974">
        <v>0.35277716318766272</v>
      </c>
      <c r="AO974">
        <v>0.25132463872432742</v>
      </c>
      <c r="AP974">
        <v>0.17570388813813551</v>
      </c>
      <c r="AQ974">
        <v>0.37809187173843373</v>
      </c>
      <c r="AR974">
        <v>0.18115384100625909</v>
      </c>
      <c r="AS974">
        <v>0.29948652784029628</v>
      </c>
      <c r="AT974">
        <v>0.260233427087466</v>
      </c>
      <c r="AU974">
        <v>0.19330679376920029</v>
      </c>
      <c r="AV974">
        <v>0.27300864458084101</v>
      </c>
      <c r="AW974">
        <v>0.21464725832144399</v>
      </c>
    </row>
    <row r="975" spans="1:49" x14ac:dyDescent="0.25">
      <c r="A975">
        <v>1373</v>
      </c>
      <c r="B975">
        <v>0.2029231041669847</v>
      </c>
      <c r="C975">
        <v>7.3596879839897197E-2</v>
      </c>
      <c r="D975">
        <v>0.22266127665837629</v>
      </c>
      <c r="E975">
        <v>0.16624893744786559</v>
      </c>
      <c r="F975">
        <v>0.37789864341417928</v>
      </c>
      <c r="G975">
        <v>0.34806327521800989</v>
      </c>
      <c r="H975">
        <v>0.24693056444327</v>
      </c>
      <c r="I975">
        <v>0.21918316185474371</v>
      </c>
      <c r="J975">
        <v>0.37331868211428371</v>
      </c>
      <c r="K975">
        <v>0.42207534114519768</v>
      </c>
      <c r="L975">
        <v>0.253963053226471</v>
      </c>
      <c r="M975">
        <v>0.14136067529519389</v>
      </c>
      <c r="N975">
        <v>0.19426602870225909</v>
      </c>
      <c r="O975">
        <v>0.26534558584292728</v>
      </c>
      <c r="P975">
        <v>1.1420209805170689</v>
      </c>
      <c r="Q975">
        <v>0.86454133192698157</v>
      </c>
      <c r="R975">
        <v>2.6924952268600499</v>
      </c>
      <c r="S975">
        <v>0.13761691128214201</v>
      </c>
      <c r="T975">
        <v>0.26600772639115672</v>
      </c>
      <c r="U975">
        <v>0.35596879571676249</v>
      </c>
      <c r="V975">
        <v>0.50459374984105398</v>
      </c>
      <c r="W975">
        <v>0.36419945955276489</v>
      </c>
      <c r="X975">
        <v>0.23629331588745131</v>
      </c>
      <c r="Y975">
        <v>0.46539112056295218</v>
      </c>
      <c r="Z975">
        <v>0.66365942358970664</v>
      </c>
      <c r="AA975">
        <v>7.3719199746847139E-2</v>
      </c>
      <c r="AB975">
        <v>0.35638103385766329</v>
      </c>
      <c r="AC975">
        <v>1.0589837431907629</v>
      </c>
      <c r="AD975">
        <v>0.67959979176521335</v>
      </c>
      <c r="AE975">
        <v>0.2318858057260513</v>
      </c>
      <c r="AF975">
        <v>0.51036323110262571</v>
      </c>
      <c r="AG975">
        <v>0.29973011215527873</v>
      </c>
      <c r="AH975">
        <v>0.84881889820098733</v>
      </c>
      <c r="AI975">
        <v>0.17534948761264479</v>
      </c>
      <c r="AJ975">
        <v>0.26377855738004041</v>
      </c>
      <c r="AK975">
        <v>0.14724493523438781</v>
      </c>
      <c r="AL975">
        <v>0.241602137684822</v>
      </c>
      <c r="AM975">
        <v>6.5280410150686904E-2</v>
      </c>
      <c r="AN975">
        <v>0.27240178982416802</v>
      </c>
      <c r="AO975">
        <v>0.27220481634140031</v>
      </c>
      <c r="AP975">
        <v>0.17589239527781811</v>
      </c>
      <c r="AQ975">
        <v>0.46990711490313197</v>
      </c>
      <c r="AR975">
        <v>0.1955888854960601</v>
      </c>
      <c r="AS975">
        <v>0.27468041578928631</v>
      </c>
      <c r="AT975">
        <v>0.25781934460004202</v>
      </c>
      <c r="AU975">
        <v>0.24311592678228999</v>
      </c>
      <c r="AV975">
        <v>0.28658245007197031</v>
      </c>
      <c r="AW975">
        <v>0.28429205218950898</v>
      </c>
    </row>
    <row r="976" spans="1:49" x14ac:dyDescent="0.25">
      <c r="A976">
        <v>1374</v>
      </c>
      <c r="B976">
        <v>0.184087765713533</v>
      </c>
      <c r="C976">
        <v>6.4558260142803206E-2</v>
      </c>
      <c r="D976">
        <v>0.23177208503087329</v>
      </c>
      <c r="E976">
        <v>0.18952139591177269</v>
      </c>
      <c r="F976">
        <v>0.29508272806803371</v>
      </c>
      <c r="G976">
        <v>0.26664774864912</v>
      </c>
      <c r="H976">
        <v>0.1461364477872848</v>
      </c>
      <c r="I976">
        <v>0.21264439324537901</v>
      </c>
      <c r="J976">
        <v>0.34620973467826832</v>
      </c>
      <c r="K976">
        <v>0.35150808592637373</v>
      </c>
      <c r="L976">
        <v>0.33752251664797428</v>
      </c>
      <c r="M976">
        <v>0.1242550735672316</v>
      </c>
      <c r="N976">
        <v>0.271493156750997</v>
      </c>
      <c r="O976">
        <v>0.25159437954425801</v>
      </c>
      <c r="P976">
        <v>2.279274900754293</v>
      </c>
      <c r="Q976">
        <v>0.59333124756813038</v>
      </c>
      <c r="R976">
        <v>1.219696064790091</v>
      </c>
      <c r="S976">
        <v>0.13026497388879471</v>
      </c>
      <c r="T976">
        <v>0.18226548532644901</v>
      </c>
      <c r="U976">
        <v>0.3363915781180063</v>
      </c>
      <c r="V976">
        <v>0.42670017480850242</v>
      </c>
      <c r="W976">
        <v>0.26965158681074802</v>
      </c>
      <c r="X976">
        <v>0.23869697252909339</v>
      </c>
      <c r="Y976">
        <v>0.22677989385177491</v>
      </c>
      <c r="Z976">
        <v>0.54490254652152237</v>
      </c>
      <c r="AA976">
        <v>0.12749644368886931</v>
      </c>
      <c r="AB976">
        <v>0.21140880634387341</v>
      </c>
      <c r="AC976">
        <v>0.68336445093154907</v>
      </c>
      <c r="AD976">
        <v>0.434573695063591</v>
      </c>
      <c r="AE976">
        <v>0.1402210320035617</v>
      </c>
      <c r="AF976">
        <v>0.55341766277949034</v>
      </c>
      <c r="AG976">
        <v>0.34616312384605441</v>
      </c>
      <c r="AH976">
        <v>0.72357276082038757</v>
      </c>
      <c r="AI976">
        <v>0.15091382960478469</v>
      </c>
      <c r="AJ976">
        <v>0.33138696352640801</v>
      </c>
      <c r="AK976">
        <v>0.13725084563096379</v>
      </c>
      <c r="AL976">
        <v>0.20075965672731419</v>
      </c>
      <c r="AM976">
        <v>0.11092739303906771</v>
      </c>
      <c r="AN976">
        <v>0.1374883155028023</v>
      </c>
      <c r="AO976">
        <v>0.31285379330317159</v>
      </c>
      <c r="AP976">
        <v>0.18220781534910199</v>
      </c>
      <c r="AQ976">
        <v>0.60684684912363707</v>
      </c>
      <c r="AR976">
        <v>0.23895404736201001</v>
      </c>
      <c r="AS976">
        <v>0.20129909118016559</v>
      </c>
      <c r="AT976">
        <v>0.22884034365415601</v>
      </c>
      <c r="AU976">
        <v>0.42982851465543098</v>
      </c>
      <c r="AV976">
        <v>0.41545943419138598</v>
      </c>
      <c r="AW976">
        <v>0.45235573252042099</v>
      </c>
    </row>
    <row r="977" spans="1:49" x14ac:dyDescent="0.25">
      <c r="A977">
        <v>1375</v>
      </c>
      <c r="B977">
        <v>0.19027885794639571</v>
      </c>
      <c r="C977">
        <v>7.87928551435471E-2</v>
      </c>
      <c r="D977">
        <v>0.23632566134134941</v>
      </c>
      <c r="E977">
        <v>0.19926395515600859</v>
      </c>
      <c r="F977">
        <v>0.24538254737854001</v>
      </c>
      <c r="G977">
        <v>0.232172206044197</v>
      </c>
      <c r="H977">
        <v>0.14055014401674271</v>
      </c>
      <c r="I977">
        <v>0.21823027481635421</v>
      </c>
      <c r="J977">
        <v>0.34209238489468902</v>
      </c>
      <c r="K977">
        <v>0.31955280403296171</v>
      </c>
      <c r="L977">
        <v>0.32705496748288471</v>
      </c>
      <c r="M977">
        <v>0.1414287959535917</v>
      </c>
      <c r="N977">
        <v>0.27509081860383372</v>
      </c>
      <c r="O977">
        <v>0.29292626182238268</v>
      </c>
      <c r="P977">
        <v>1.6591034730275449</v>
      </c>
      <c r="Q977">
        <v>0.55660145481427503</v>
      </c>
      <c r="R977">
        <v>1.079653044541677</v>
      </c>
      <c r="S977">
        <v>0.1385574427743754</v>
      </c>
      <c r="T977">
        <v>0.14733714610338219</v>
      </c>
      <c r="U977">
        <v>0.33089211583137501</v>
      </c>
      <c r="V977">
        <v>0.42700896163781471</v>
      </c>
      <c r="W977">
        <v>0.26447968184947968</v>
      </c>
      <c r="X977">
        <v>0.22932313382625569</v>
      </c>
      <c r="Y977">
        <v>0.19416652204245111</v>
      </c>
      <c r="Z977">
        <v>0.46182217530061598</v>
      </c>
      <c r="AA977">
        <v>0.14005614072084421</v>
      </c>
      <c r="AB977">
        <v>0.22480527808268869</v>
      </c>
      <c r="AC977">
        <v>0.45251418153444928</v>
      </c>
      <c r="AD977">
        <v>0.51432223618030559</v>
      </c>
      <c r="AE977">
        <v>0.1317170088489851</v>
      </c>
      <c r="AF977">
        <v>0.53687053918838501</v>
      </c>
      <c r="AG977">
        <v>0.299427683154742</v>
      </c>
      <c r="AH977">
        <v>0.63686116039753071</v>
      </c>
      <c r="AI977">
        <v>0.15187181035677569</v>
      </c>
      <c r="AJ977">
        <v>0.31751468777656572</v>
      </c>
      <c r="AK977">
        <v>0.15522066255410519</v>
      </c>
      <c r="AL977">
        <v>0.20657999316851289</v>
      </c>
      <c r="AM977">
        <v>0.16049174964427951</v>
      </c>
      <c r="AN977">
        <v>0.132641705373923</v>
      </c>
      <c r="AO977">
        <v>0.34180330236752843</v>
      </c>
      <c r="AP977">
        <v>0.19982674717903109</v>
      </c>
      <c r="AQ977">
        <v>0.58520713448524464</v>
      </c>
      <c r="AR977">
        <v>0.24044060707092299</v>
      </c>
      <c r="AS977">
        <v>0.17416868607203159</v>
      </c>
      <c r="AT977">
        <v>0.23791274180014929</v>
      </c>
      <c r="AU977">
        <v>0.39922960599263502</v>
      </c>
      <c r="AV977">
        <v>0.4161942501862847</v>
      </c>
      <c r="AW977">
        <v>0.53827371199925766</v>
      </c>
    </row>
    <row r="978" spans="1:49" x14ac:dyDescent="0.25">
      <c r="A978">
        <v>1376</v>
      </c>
      <c r="B978">
        <v>0.20335509876410129</v>
      </c>
      <c r="C978">
        <v>0.152982473373413</v>
      </c>
      <c r="D978">
        <v>0.22683401902516701</v>
      </c>
      <c r="E978">
        <v>0.22657132893800749</v>
      </c>
      <c r="F978">
        <v>0.18876862525939939</v>
      </c>
      <c r="G978">
        <v>0.19396905104319251</v>
      </c>
      <c r="H978">
        <v>0.18472241361935929</v>
      </c>
      <c r="I978">
        <v>0.30125724772612272</v>
      </c>
      <c r="J978">
        <v>0.33597117662429832</v>
      </c>
      <c r="K978">
        <v>0.21244265884160959</v>
      </c>
      <c r="L978">
        <v>0.27736675739288369</v>
      </c>
      <c r="M978">
        <v>0.20117544631163259</v>
      </c>
      <c r="N978">
        <v>0.22641060749689701</v>
      </c>
      <c r="O978">
        <v>0.37714026371637999</v>
      </c>
      <c r="P978">
        <v>0.7633509039878833</v>
      </c>
      <c r="Q978">
        <v>0.55958666404088342</v>
      </c>
      <c r="R978">
        <v>0.71837262312571237</v>
      </c>
      <c r="S978">
        <v>0.1494595656792323</v>
      </c>
      <c r="T978">
        <v>0.14365848402182271</v>
      </c>
      <c r="U978">
        <v>0.41066987812519101</v>
      </c>
      <c r="V978">
        <v>0.43566898504892998</v>
      </c>
      <c r="W978">
        <v>0.23970292508602131</v>
      </c>
      <c r="X978">
        <v>0.15267852942148871</v>
      </c>
      <c r="Y978">
        <v>0.1097715902492383</v>
      </c>
      <c r="Z978">
        <v>0.29420138895511633</v>
      </c>
      <c r="AA978">
        <v>0.15917259578903489</v>
      </c>
      <c r="AB978">
        <v>0.51035079360008295</v>
      </c>
      <c r="AC978">
        <v>0.39387218157450371</v>
      </c>
      <c r="AD978">
        <v>0.74114535252253233</v>
      </c>
      <c r="AE978">
        <v>0.18833521505196901</v>
      </c>
      <c r="AF978">
        <v>0.39131184418996201</v>
      </c>
      <c r="AG978">
        <v>0.21229745199282959</v>
      </c>
      <c r="AH978">
        <v>0.5520480970541638</v>
      </c>
      <c r="AI978">
        <v>0.1439423263072967</v>
      </c>
      <c r="AJ978">
        <v>0.2337551638484</v>
      </c>
      <c r="AK978">
        <v>0.24091275533040329</v>
      </c>
      <c r="AL978">
        <v>0.22344475984573359</v>
      </c>
      <c r="AM978">
        <v>0.33629166583220171</v>
      </c>
      <c r="AN978">
        <v>0.2667556554079053</v>
      </c>
      <c r="AO978">
        <v>0.3239680031935373</v>
      </c>
      <c r="AP978">
        <v>0.19800838331381471</v>
      </c>
      <c r="AQ978">
        <v>0.51317994793256128</v>
      </c>
      <c r="AR978">
        <v>0.29410006105899827</v>
      </c>
      <c r="AS978">
        <v>0.189242844780286</v>
      </c>
      <c r="AT978">
        <v>0.29879615704218532</v>
      </c>
      <c r="AU978">
        <v>0.35093367099761957</v>
      </c>
      <c r="AV978">
        <v>0.30710287888844828</v>
      </c>
      <c r="AW978">
        <v>0.45722384254137671</v>
      </c>
    </row>
    <row r="979" spans="1:49" x14ac:dyDescent="0.25">
      <c r="A979">
        <v>1377</v>
      </c>
      <c r="B979">
        <v>0.214601809779803</v>
      </c>
      <c r="C979">
        <v>0.14951236546039601</v>
      </c>
      <c r="D979">
        <v>0.24469540019830069</v>
      </c>
      <c r="E979">
        <v>0.2303227285544073</v>
      </c>
      <c r="F979">
        <v>0.1787887761990227</v>
      </c>
      <c r="G979">
        <v>0.17126434793074921</v>
      </c>
      <c r="H979">
        <v>0.16741540282964679</v>
      </c>
      <c r="I979">
        <v>0.2691942850748697</v>
      </c>
      <c r="J979">
        <v>0.28321570654710132</v>
      </c>
      <c r="K979">
        <v>0.16158196081717829</v>
      </c>
      <c r="L979">
        <v>0.23912444710731501</v>
      </c>
      <c r="M979">
        <v>0.236920634905497</v>
      </c>
      <c r="N979">
        <v>0.1957322458426157</v>
      </c>
      <c r="O979">
        <v>0.39979949593544001</v>
      </c>
      <c r="P979">
        <v>0.75841214259465561</v>
      </c>
      <c r="Q979">
        <v>0.48875158528486867</v>
      </c>
      <c r="R979">
        <v>0.84452041983604564</v>
      </c>
      <c r="S979">
        <v>0.15722845494747159</v>
      </c>
      <c r="T979">
        <v>0.1583304728070897</v>
      </c>
      <c r="U979">
        <v>0.43553359558184929</v>
      </c>
      <c r="V979">
        <v>0.38408801952997829</v>
      </c>
      <c r="W979">
        <v>0.22599750260512019</v>
      </c>
      <c r="X979">
        <v>0.1320622414350508</v>
      </c>
      <c r="Y979">
        <v>0.10497434580474881</v>
      </c>
      <c r="Z979">
        <v>0.33513790865739201</v>
      </c>
      <c r="AA979">
        <v>0.15819241479039189</v>
      </c>
      <c r="AB979">
        <v>0.60283453265825726</v>
      </c>
      <c r="AC979">
        <v>0.32839384675025929</v>
      </c>
      <c r="AD979">
        <v>0.84981238842010709</v>
      </c>
      <c r="AE979">
        <v>0.18626586347818369</v>
      </c>
      <c r="AF979">
        <v>0.37642644842465728</v>
      </c>
      <c r="AG979">
        <v>0.20963252956668529</v>
      </c>
      <c r="AH979">
        <v>0.45284471909205132</v>
      </c>
      <c r="AI979">
        <v>0.16040731966495531</v>
      </c>
      <c r="AJ979">
        <v>0.21176581829786301</v>
      </c>
      <c r="AK979">
        <v>0.280303368965785</v>
      </c>
      <c r="AL979">
        <v>0.17842247088750221</v>
      </c>
      <c r="AM979">
        <v>0.35347435871760041</v>
      </c>
      <c r="AN979">
        <v>0.26808635890483867</v>
      </c>
      <c r="AO979">
        <v>0.3373807370662687</v>
      </c>
      <c r="AP979">
        <v>0.22220615049203229</v>
      </c>
      <c r="AQ979">
        <v>0.38854217032591498</v>
      </c>
      <c r="AR979">
        <v>0.24650227278470979</v>
      </c>
      <c r="AS979">
        <v>0.19613655408223471</v>
      </c>
      <c r="AT979">
        <v>0.31947759787241597</v>
      </c>
      <c r="AU979">
        <v>0.30977021902799601</v>
      </c>
      <c r="AV979">
        <v>0.30159115791320801</v>
      </c>
      <c r="AW979">
        <v>0.47268908222516359</v>
      </c>
    </row>
    <row r="980" spans="1:49" x14ac:dyDescent="0.25">
      <c r="A980">
        <v>1378</v>
      </c>
      <c r="B980">
        <v>0.30658683925867081</v>
      </c>
      <c r="C980">
        <v>0.106898620724678</v>
      </c>
      <c r="D980">
        <v>0.30366668601830799</v>
      </c>
      <c r="E980">
        <v>0.21867886185646071</v>
      </c>
      <c r="F980">
        <v>0.1900742401679357</v>
      </c>
      <c r="G980">
        <v>0.18021981914838131</v>
      </c>
      <c r="H980">
        <v>0.1249533059696358</v>
      </c>
      <c r="I980">
        <v>0.1548391009370487</v>
      </c>
      <c r="J980">
        <v>0.24164314816395441</v>
      </c>
      <c r="K980">
        <v>0.16772772868474331</v>
      </c>
      <c r="L980">
        <v>0.16171301404635111</v>
      </c>
      <c r="M980">
        <v>0.35034413139025372</v>
      </c>
      <c r="N980">
        <v>0.1601768930753073</v>
      </c>
      <c r="O980">
        <v>0.45238673686981201</v>
      </c>
      <c r="P980">
        <v>0.81675750017166138</v>
      </c>
      <c r="Q980">
        <v>0.40287516017754871</v>
      </c>
      <c r="R980">
        <v>2.2725568215052272</v>
      </c>
      <c r="S980">
        <v>0.21268974430859089</v>
      </c>
      <c r="T980">
        <v>0.18708633755644161</v>
      </c>
      <c r="U980">
        <v>0.436565712094307</v>
      </c>
      <c r="V980">
        <v>0.33436295762658103</v>
      </c>
      <c r="W980">
        <v>0.2725714310072363</v>
      </c>
      <c r="X980">
        <v>0.16143423815568289</v>
      </c>
      <c r="Y980">
        <v>0.19344373047351829</v>
      </c>
      <c r="Z980">
        <v>0.49297136068344127</v>
      </c>
      <c r="AA980">
        <v>0.13398419817288709</v>
      </c>
      <c r="AB980">
        <v>0.58938060204188036</v>
      </c>
      <c r="AC980">
        <v>0.28886301815509802</v>
      </c>
      <c r="AD980">
        <v>9.0701011419296318</v>
      </c>
      <c r="AE980">
        <v>0.1907010314365227</v>
      </c>
      <c r="AF980">
        <v>0.44624934593836468</v>
      </c>
      <c r="AG980">
        <v>0.18467601140340159</v>
      </c>
      <c r="AH980">
        <v>0.29059458772341401</v>
      </c>
      <c r="AI980">
        <v>0.238355413079262</v>
      </c>
      <c r="AJ980">
        <v>0.1955449581146238</v>
      </c>
      <c r="AK980">
        <v>0.34717332323392203</v>
      </c>
      <c r="AL980">
        <v>0.14932535918205769</v>
      </c>
      <c r="AM980">
        <v>0.33297060678402601</v>
      </c>
      <c r="AN980">
        <v>0.34391123056411771</v>
      </c>
      <c r="AO980">
        <v>0.39724468191464768</v>
      </c>
      <c r="AP980">
        <v>0.30892368157704658</v>
      </c>
      <c r="AQ980">
        <v>0.1998714009920757</v>
      </c>
      <c r="AR980">
        <v>0.11533580968777329</v>
      </c>
      <c r="AS980">
        <v>0.17583561688661589</v>
      </c>
      <c r="AT980">
        <v>0.33941561977068568</v>
      </c>
      <c r="AU980">
        <v>0.2052947464749193</v>
      </c>
      <c r="AV980">
        <v>0.33416130145390838</v>
      </c>
      <c r="AW980">
        <v>0.43497287233670567</v>
      </c>
    </row>
    <row r="981" spans="1:49" x14ac:dyDescent="0.25">
      <c r="A981">
        <v>1379</v>
      </c>
      <c r="B981">
        <v>0.32502212375402428</v>
      </c>
      <c r="C981">
        <v>9.3405701220035595E-2</v>
      </c>
      <c r="D981">
        <v>0.31091972192128531</v>
      </c>
      <c r="E981">
        <v>0.20606369773546829</v>
      </c>
      <c r="F981">
        <v>0.21249738335609439</v>
      </c>
      <c r="G981">
        <v>0.21463117500146231</v>
      </c>
      <c r="H981">
        <v>0.14449996004501989</v>
      </c>
      <c r="I981">
        <v>0.181758200128873</v>
      </c>
      <c r="J981">
        <v>0.20902601381142949</v>
      </c>
      <c r="K981">
        <v>0.148398329814275</v>
      </c>
      <c r="L981">
        <v>0.15920001765092209</v>
      </c>
      <c r="M981">
        <v>0.37181016306082437</v>
      </c>
      <c r="N981">
        <v>0.15289888034264229</v>
      </c>
      <c r="O981">
        <v>0.44924692312876369</v>
      </c>
      <c r="P981">
        <v>0.8963910539944967</v>
      </c>
      <c r="Q981">
        <v>0.39317941665649397</v>
      </c>
      <c r="R981">
        <v>19.317976951599132</v>
      </c>
      <c r="S981">
        <v>0.26796081494937141</v>
      </c>
      <c r="T981">
        <v>0.20728831241528189</v>
      </c>
      <c r="U981">
        <v>0.43468639751275367</v>
      </c>
      <c r="V981">
        <v>0.29963068415721261</v>
      </c>
      <c r="W981">
        <v>0.26448165209740188</v>
      </c>
      <c r="X981">
        <v>0.14985417326291409</v>
      </c>
      <c r="Y981">
        <v>0.23411293079455689</v>
      </c>
      <c r="Z981">
        <v>0.48281404376029968</v>
      </c>
      <c r="AA981">
        <v>0.13087822993596401</v>
      </c>
      <c r="AB981">
        <v>0.73084800442059894</v>
      </c>
      <c r="AC981">
        <v>0.242282177011172</v>
      </c>
      <c r="AD981">
        <v>0.89395728043367173</v>
      </c>
      <c r="AE981">
        <v>0.18026973803838081</v>
      </c>
      <c r="AF981">
        <v>0.41394481062889132</v>
      </c>
      <c r="AG981">
        <v>0.18359956021110199</v>
      </c>
      <c r="AH981">
        <v>0.23413340250651041</v>
      </c>
      <c r="AI981">
        <v>0.25727016727129631</v>
      </c>
      <c r="AJ981">
        <v>0.18760958313941969</v>
      </c>
      <c r="AK981">
        <v>0.33615184823671962</v>
      </c>
      <c r="AL981">
        <v>0.12059706282267731</v>
      </c>
      <c r="AM981">
        <v>0.29573831458886463</v>
      </c>
      <c r="AN981">
        <v>0.35340160131454468</v>
      </c>
      <c r="AO981">
        <v>0.36239280800024698</v>
      </c>
      <c r="AP981">
        <v>0.34539829691251112</v>
      </c>
      <c r="AQ981">
        <v>0.1693114240964253</v>
      </c>
      <c r="AR981">
        <v>0.10598738988240571</v>
      </c>
      <c r="AS981">
        <v>0.16991950074831669</v>
      </c>
      <c r="AT981">
        <v>0.33055084943771368</v>
      </c>
      <c r="AU981">
        <v>0.1998745881681617</v>
      </c>
      <c r="AV981">
        <v>0.31726723412672703</v>
      </c>
      <c r="AW981">
        <v>0.42290027936299668</v>
      </c>
    </row>
    <row r="982" spans="1:49" x14ac:dyDescent="0.25">
      <c r="A982">
        <v>1380</v>
      </c>
      <c r="B982">
        <v>0.24242779612541199</v>
      </c>
      <c r="C982">
        <v>4.9222335219383198E-2</v>
      </c>
      <c r="D982">
        <v>0.33356069028377527</v>
      </c>
      <c r="E982">
        <v>0.17033562064170829</v>
      </c>
      <c r="F982">
        <v>0.289157991607984</v>
      </c>
      <c r="G982">
        <v>0.30743366479873657</v>
      </c>
      <c r="H982">
        <v>0.14340064674615871</v>
      </c>
      <c r="I982">
        <v>0.28313650190830242</v>
      </c>
      <c r="J982">
        <v>0.14405192186435051</v>
      </c>
      <c r="K982">
        <v>0.10605739305416741</v>
      </c>
      <c r="L982">
        <v>0.20327819387118029</v>
      </c>
      <c r="M982">
        <v>0.30304329593976331</v>
      </c>
      <c r="N982">
        <v>0.15539218733708071</v>
      </c>
      <c r="O982">
        <v>0.37558553616205859</v>
      </c>
      <c r="P982">
        <v>2.0957289536794028</v>
      </c>
      <c r="Q982">
        <v>0.30431522925694771</v>
      </c>
      <c r="R982">
        <v>1.50000005305628E-6</v>
      </c>
      <c r="S982">
        <v>0.49748577550053469</v>
      </c>
      <c r="T982">
        <v>0.44960623979568459</v>
      </c>
      <c r="U982">
        <v>0.66029629111289967</v>
      </c>
      <c r="V982">
        <v>0.19339493662118939</v>
      </c>
      <c r="W982">
        <v>0.2503626098235448</v>
      </c>
      <c r="X982">
        <v>0.112042064468066</v>
      </c>
      <c r="Y982">
        <v>0.28396822574237962</v>
      </c>
      <c r="Z982">
        <v>0.59942642847696936</v>
      </c>
      <c r="AA982">
        <v>0.1214513046046098</v>
      </c>
      <c r="AB982">
        <v>1.4003848632176701</v>
      </c>
      <c r="AC982">
        <v>0.172219010690848</v>
      </c>
      <c r="AD982">
        <v>1.1608348687489829</v>
      </c>
      <c r="AE982">
        <v>0.12090195218722009</v>
      </c>
      <c r="AF982">
        <v>0.39642812808354688</v>
      </c>
      <c r="AG982">
        <v>0.27881659319003421</v>
      </c>
      <c r="AH982">
        <v>0.194266865650813</v>
      </c>
      <c r="AI982">
        <v>0.23206240435441339</v>
      </c>
      <c r="AJ982">
        <v>0.22712567448616039</v>
      </c>
      <c r="AK982">
        <v>0.24302254617214231</v>
      </c>
      <c r="AL982">
        <v>9.5103225360314167E-2</v>
      </c>
      <c r="AM982">
        <v>0.1790703187386197</v>
      </c>
      <c r="AN982">
        <v>0.26178123553593929</v>
      </c>
      <c r="AO982">
        <v>0.23980203767617539</v>
      </c>
      <c r="AP982">
        <v>0.32378133634726203</v>
      </c>
      <c r="AQ982">
        <v>0.19728532060980811</v>
      </c>
      <c r="AR982">
        <v>0.12862955778837201</v>
      </c>
      <c r="AS982">
        <v>0.197294885913531</v>
      </c>
      <c r="AT982">
        <v>0.31440561761458719</v>
      </c>
      <c r="AU982">
        <v>0.31027398506800358</v>
      </c>
      <c r="AV982">
        <v>0.31674171239137672</v>
      </c>
      <c r="AW982">
        <v>0.4854929943879443</v>
      </c>
    </row>
    <row r="983" spans="1:49" x14ac:dyDescent="0.25">
      <c r="A983">
        <v>1381</v>
      </c>
      <c r="B983">
        <v>0.23180109759171799</v>
      </c>
      <c r="C983">
        <v>2.9020339250564599E-2</v>
      </c>
      <c r="D983">
        <v>0.29358744124571468</v>
      </c>
      <c r="E983">
        <v>0.16473383456468599</v>
      </c>
      <c r="F983">
        <v>0.300828660527865</v>
      </c>
      <c r="G983">
        <v>0.30619147419929499</v>
      </c>
      <c r="H983">
        <v>0.1715329562624297</v>
      </c>
      <c r="I983">
        <v>0.32426663239796971</v>
      </c>
      <c r="J983">
        <v>0.12591591229041421</v>
      </c>
      <c r="K983">
        <v>0.1091871311267217</v>
      </c>
      <c r="L983">
        <v>0.19877018531163529</v>
      </c>
      <c r="M983">
        <v>0.25955788294474302</v>
      </c>
      <c r="N983">
        <v>0.14835857103268299</v>
      </c>
      <c r="O983">
        <v>0.35591723521550489</v>
      </c>
      <c r="P983">
        <v>2.2688311735788971</v>
      </c>
      <c r="Q983">
        <v>0.32892044881979637</v>
      </c>
      <c r="R983">
        <v>1.50000005305628E-6</v>
      </c>
      <c r="S983">
        <v>0.72945759029835255</v>
      </c>
      <c r="T983">
        <v>0.64480564991633094</v>
      </c>
      <c r="U983">
        <v>0.68392473459243597</v>
      </c>
      <c r="V983">
        <v>0.17640091851353651</v>
      </c>
      <c r="W983">
        <v>0.2233711332082749</v>
      </c>
      <c r="X983">
        <v>0.1095848927895227</v>
      </c>
      <c r="Y983">
        <v>0.30210754585762789</v>
      </c>
      <c r="Z983">
        <v>0.62215940157572425</v>
      </c>
      <c r="AA983">
        <v>0.12312687312563279</v>
      </c>
      <c r="AB983">
        <v>1.3720539609591169</v>
      </c>
      <c r="AC983">
        <v>0.17448872824509931</v>
      </c>
      <c r="AD983">
        <v>1.14941781759262</v>
      </c>
      <c r="AE983">
        <v>0.10520769034822799</v>
      </c>
      <c r="AF983">
        <v>0.37818736831347127</v>
      </c>
      <c r="AG983">
        <v>0.27758816629648231</v>
      </c>
      <c r="AH983">
        <v>0.16241583724816661</v>
      </c>
      <c r="AI983">
        <v>0.2735526959101357</v>
      </c>
      <c r="AJ983">
        <v>0.23993424077828729</v>
      </c>
      <c r="AK983">
        <v>0.21784056723117831</v>
      </c>
      <c r="AL983">
        <v>8.6600902179876968E-2</v>
      </c>
      <c r="AM983">
        <v>0.14122010767459869</v>
      </c>
      <c r="AN983">
        <v>0.25349128743012728</v>
      </c>
      <c r="AO983">
        <v>0.26222008963425958</v>
      </c>
      <c r="AP983">
        <v>0.32157732546329498</v>
      </c>
      <c r="AQ983">
        <v>0.19097907934337829</v>
      </c>
      <c r="AR983">
        <v>0.1117526267965635</v>
      </c>
      <c r="AS983">
        <v>0.21812629203001629</v>
      </c>
      <c r="AT983">
        <v>0.28235679119825352</v>
      </c>
      <c r="AU983">
        <v>0.37930483619372041</v>
      </c>
      <c r="AV983">
        <v>0.28030280644694971</v>
      </c>
      <c r="AW983">
        <v>0.46057309707005828</v>
      </c>
    </row>
    <row r="984" spans="1:49" x14ac:dyDescent="0.25">
      <c r="A984">
        <v>1382</v>
      </c>
      <c r="B984">
        <v>0.23238622645537069</v>
      </c>
      <c r="C984">
        <v>1.50000005305628E-6</v>
      </c>
      <c r="D984">
        <v>0.15546892086664829</v>
      </c>
      <c r="E984">
        <v>0.18297471106052399</v>
      </c>
      <c r="F984">
        <v>0.35016886393229202</v>
      </c>
      <c r="G984">
        <v>0.2383853172262507</v>
      </c>
      <c r="H984">
        <v>0.29178745547930401</v>
      </c>
      <c r="I984">
        <v>0.58693320552507999</v>
      </c>
      <c r="J984">
        <v>0.1521417581205543</v>
      </c>
      <c r="K984">
        <v>0.1241653822362422</v>
      </c>
      <c r="L984">
        <v>0.20366872350374829</v>
      </c>
      <c r="M984">
        <v>0.1868736222386361</v>
      </c>
      <c r="N984">
        <v>0.17184364298979421</v>
      </c>
      <c r="O984">
        <v>0.37796833117802942</v>
      </c>
      <c r="P984">
        <v>1.2231829365094511</v>
      </c>
      <c r="Q984">
        <v>0.66236052910486864</v>
      </c>
      <c r="R984">
        <v>1.50000005305628E-6</v>
      </c>
      <c r="S984">
        <v>0.83180696268876353</v>
      </c>
      <c r="T984">
        <v>0.52990067998568235</v>
      </c>
      <c r="U984">
        <v>0.50104890763759602</v>
      </c>
      <c r="V984">
        <v>0.20065801093975699</v>
      </c>
      <c r="W984">
        <v>0.157081959959366</v>
      </c>
      <c r="X984">
        <v>0.13904406956483689</v>
      </c>
      <c r="Y984">
        <v>0.39173045754432678</v>
      </c>
      <c r="Z984">
        <v>0.523223876953125</v>
      </c>
      <c r="AA984">
        <v>0.1891802474856375</v>
      </c>
      <c r="AB984">
        <v>1.2466943860054029</v>
      </c>
      <c r="AC984">
        <v>0.19827485332886369</v>
      </c>
      <c r="AD984">
        <v>1.896725495656334</v>
      </c>
      <c r="AE984">
        <v>0.1085041724145412</v>
      </c>
      <c r="AF984">
        <v>0.25430077314376831</v>
      </c>
      <c r="AG984">
        <v>0.17718806723132721</v>
      </c>
      <c r="AH984">
        <v>0.15235126844694</v>
      </c>
      <c r="AI984">
        <v>0.37026826540629071</v>
      </c>
      <c r="AJ984">
        <v>0.24064460893472031</v>
      </c>
      <c r="AK984">
        <v>0.1687286098798117</v>
      </c>
      <c r="AL984">
        <v>8.29427205026151E-2</v>
      </c>
      <c r="AM984">
        <v>0.120866018848119</v>
      </c>
      <c r="AN984">
        <v>0.28732590874036168</v>
      </c>
      <c r="AO984">
        <v>0.33249309162298829</v>
      </c>
      <c r="AP984">
        <v>0.28881784280141171</v>
      </c>
      <c r="AQ984">
        <v>0.20332051646361499</v>
      </c>
      <c r="AR984">
        <v>0.1120401918888092</v>
      </c>
      <c r="AS984">
        <v>0.20011082788308429</v>
      </c>
      <c r="AT984">
        <v>0.17470329441130139</v>
      </c>
      <c r="AU984">
        <v>0.6212375511725744</v>
      </c>
      <c r="AV984">
        <v>0.1977731916472297</v>
      </c>
      <c r="AW984">
        <v>0.36775742967923503</v>
      </c>
    </row>
    <row r="985" spans="1:49" x14ac:dyDescent="0.25">
      <c r="A985">
        <v>1383</v>
      </c>
      <c r="B985">
        <v>0.24511824051539099</v>
      </c>
      <c r="C985">
        <v>1.50000005305628E-6</v>
      </c>
      <c r="D985">
        <v>0.1435654213031137</v>
      </c>
      <c r="E985">
        <v>0.17609780033429431</v>
      </c>
      <c r="F985">
        <v>0.38172133763631172</v>
      </c>
      <c r="G985">
        <v>0.2765567253033317</v>
      </c>
      <c r="H985">
        <v>0.34255545337994903</v>
      </c>
      <c r="I985">
        <v>0.6586138208707174</v>
      </c>
      <c r="J985">
        <v>0.1601219831074257</v>
      </c>
      <c r="K985">
        <v>0.131126711765925</v>
      </c>
      <c r="L985">
        <v>0.21791179478168499</v>
      </c>
      <c r="M985">
        <v>0.1712878768642743</v>
      </c>
      <c r="N985">
        <v>0.1765173512200513</v>
      </c>
      <c r="O985">
        <v>0.33334225416183472</v>
      </c>
      <c r="P985">
        <v>1.00664045413335</v>
      </c>
      <c r="Q985">
        <v>0.73360063632329309</v>
      </c>
      <c r="R985">
        <v>1.50000005305628E-6</v>
      </c>
      <c r="S985">
        <v>0.82058046261469375</v>
      </c>
      <c r="T985">
        <v>0.50178607304890965</v>
      </c>
      <c r="U985">
        <v>0.39483584587772691</v>
      </c>
      <c r="V985">
        <v>0.21245452016592031</v>
      </c>
      <c r="W985">
        <v>0.1634842858960231</v>
      </c>
      <c r="X985">
        <v>0.1859223130509233</v>
      </c>
      <c r="Y985">
        <v>0.39430809020996088</v>
      </c>
      <c r="Z985">
        <v>0.39199161529541032</v>
      </c>
      <c r="AA985">
        <v>0.20449919005235059</v>
      </c>
      <c r="AB985">
        <v>0.99886318047841538</v>
      </c>
      <c r="AC985">
        <v>0.24605271220207231</v>
      </c>
      <c r="AD985">
        <v>1.926754117012023</v>
      </c>
      <c r="AE985">
        <v>0.1141371925671895</v>
      </c>
      <c r="AF985">
        <v>0.26517451802889502</v>
      </c>
      <c r="AG985">
        <v>0.19099497131158669</v>
      </c>
      <c r="AH985">
        <v>0.151735999501246</v>
      </c>
      <c r="AI985">
        <v>0.41868445277214028</v>
      </c>
      <c r="AJ985">
        <v>0.26432154079278258</v>
      </c>
      <c r="AK985">
        <v>0.17115237812201201</v>
      </c>
      <c r="AL985">
        <v>9.6831704179445907E-2</v>
      </c>
      <c r="AM985">
        <v>0.15247532558093271</v>
      </c>
      <c r="AN985">
        <v>0.31332563360532129</v>
      </c>
      <c r="AO985">
        <v>0.36416087547938059</v>
      </c>
      <c r="AP985">
        <v>0.29169026513894403</v>
      </c>
      <c r="AQ985">
        <v>0.22668080858041639</v>
      </c>
      <c r="AR985">
        <v>0.12741100167234751</v>
      </c>
      <c r="AS985">
        <v>0.241859788695971</v>
      </c>
      <c r="AT985">
        <v>0.15872084349393839</v>
      </c>
      <c r="AU985">
        <v>0.84323329726855034</v>
      </c>
      <c r="AV985">
        <v>0.15079586537331141</v>
      </c>
      <c r="AW985">
        <v>0.33529409766197232</v>
      </c>
    </row>
    <row r="986" spans="1:49" x14ac:dyDescent="0.25">
      <c r="A986">
        <v>1384</v>
      </c>
      <c r="B986">
        <v>0.32212881247202529</v>
      </c>
      <c r="C986">
        <v>0.16306121647357899</v>
      </c>
      <c r="D986">
        <v>0.187339390317599</v>
      </c>
      <c r="E986">
        <v>0.16490375498930629</v>
      </c>
      <c r="F986">
        <v>0.28384009003639238</v>
      </c>
      <c r="G986">
        <v>0.26167619725068397</v>
      </c>
      <c r="H986">
        <v>0.28773558388153719</v>
      </c>
      <c r="I986">
        <v>0.36256784200668329</v>
      </c>
      <c r="J986">
        <v>0.20727848509947461</v>
      </c>
      <c r="K986">
        <v>0.16822344313065199</v>
      </c>
      <c r="L986">
        <v>0.22220025956630701</v>
      </c>
      <c r="M986">
        <v>0.16872913142045351</v>
      </c>
      <c r="N986">
        <v>0.15742398115495851</v>
      </c>
      <c r="O986">
        <v>0.26298942665259067</v>
      </c>
      <c r="P986">
        <v>0.83751119176546596</v>
      </c>
      <c r="Q986">
        <v>0.57655587792396534</v>
      </c>
      <c r="R986">
        <v>2.1259449720382668</v>
      </c>
      <c r="S986">
        <v>0.53501591086387634</v>
      </c>
      <c r="T986">
        <v>0.45741161040117129</v>
      </c>
      <c r="U986">
        <v>0.1806150078773496</v>
      </c>
      <c r="V986">
        <v>0.30170344809691102</v>
      </c>
      <c r="W986">
        <v>0.19297279417514801</v>
      </c>
      <c r="X986">
        <v>0.34474472453196808</v>
      </c>
      <c r="Y986">
        <v>0.29750060041745502</v>
      </c>
      <c r="Z986">
        <v>0.30264469981193542</v>
      </c>
      <c r="AA986">
        <v>0.18845523397127761</v>
      </c>
      <c r="AB986">
        <v>0.47186621030171733</v>
      </c>
      <c r="AC986">
        <v>0.40141700704892502</v>
      </c>
      <c r="AD986">
        <v>2.555665413538613</v>
      </c>
      <c r="AE986">
        <v>0.1298089741418757</v>
      </c>
      <c r="AF986">
        <v>0.4806444545586907</v>
      </c>
      <c r="AG986">
        <v>0.22156698256731061</v>
      </c>
      <c r="AH986">
        <v>0.1988213037451107</v>
      </c>
      <c r="AI986">
        <v>0.62466014424959793</v>
      </c>
      <c r="AJ986">
        <v>0.30756190419197099</v>
      </c>
      <c r="AK986">
        <v>0.21435346206029229</v>
      </c>
      <c r="AL986">
        <v>0.123213534553846</v>
      </c>
      <c r="AM986">
        <v>0.19895325433860001</v>
      </c>
      <c r="AN986">
        <v>0.3274082640806833</v>
      </c>
      <c r="AO986">
        <v>0.55744003256162034</v>
      </c>
      <c r="AP986">
        <v>0.33996355533599831</v>
      </c>
      <c r="AQ986">
        <v>0.28886080284913362</v>
      </c>
      <c r="AR986">
        <v>0.1465008916954198</v>
      </c>
      <c r="AS986">
        <v>0.36136796573797902</v>
      </c>
      <c r="AT986">
        <v>0.20646421114603661</v>
      </c>
      <c r="AU986">
        <v>1.002163032690685</v>
      </c>
      <c r="AV986">
        <v>8.9900994983812266E-2</v>
      </c>
      <c r="AW986">
        <v>0.29027543465296429</v>
      </c>
    </row>
    <row r="987" spans="1:49" x14ac:dyDescent="0.25">
      <c r="A987">
        <v>1385</v>
      </c>
      <c r="B987">
        <v>0.34819322824478133</v>
      </c>
      <c r="C987">
        <v>0.23476848006248499</v>
      </c>
      <c r="D987">
        <v>0.1883248637119927</v>
      </c>
      <c r="E987">
        <v>0.17779586712519341</v>
      </c>
      <c r="F987">
        <v>0.28529759744803102</v>
      </c>
      <c r="G987">
        <v>0.27858965595563229</v>
      </c>
      <c r="H987">
        <v>0.27060525243480987</v>
      </c>
      <c r="I987">
        <v>0.27450227240721359</v>
      </c>
      <c r="J987">
        <v>0.19268201539913821</v>
      </c>
      <c r="K987">
        <v>0.16854919741551111</v>
      </c>
      <c r="L987">
        <v>0.22115649282932301</v>
      </c>
      <c r="M987">
        <v>0.1839037413398423</v>
      </c>
      <c r="N987">
        <v>0.15582833066582691</v>
      </c>
      <c r="O987">
        <v>0.21951098243395459</v>
      </c>
      <c r="P987">
        <v>0.63199018935362472</v>
      </c>
      <c r="Q987">
        <v>0.56973464290301001</v>
      </c>
      <c r="R987">
        <v>1.2882455190022799</v>
      </c>
      <c r="S987">
        <v>0.63284076253573096</v>
      </c>
      <c r="T987">
        <v>0.56945765347927602</v>
      </c>
      <c r="U987">
        <v>0.2037575840950013</v>
      </c>
      <c r="V987">
        <v>0.30960777898629499</v>
      </c>
      <c r="W987">
        <v>0.24143123626709001</v>
      </c>
      <c r="X987">
        <v>0.39845769604047149</v>
      </c>
      <c r="Y987">
        <v>0.27445722122987132</v>
      </c>
      <c r="Z987">
        <v>0.2464020550251006</v>
      </c>
      <c r="AA987">
        <v>0.19032700359821331</v>
      </c>
      <c r="AB987">
        <v>0.41741028428077698</v>
      </c>
      <c r="AC987">
        <v>0.48912581801414501</v>
      </c>
      <c r="AD987">
        <v>2.506253719329834</v>
      </c>
      <c r="AE987">
        <v>0.14363624900579469</v>
      </c>
      <c r="AF987">
        <v>0.52579053243001306</v>
      </c>
      <c r="AG987">
        <v>0.26033305625120801</v>
      </c>
      <c r="AH987">
        <v>0.23005918661753361</v>
      </c>
      <c r="AI987">
        <v>0.63209169109662378</v>
      </c>
      <c r="AJ987">
        <v>0.29614056150118528</v>
      </c>
      <c r="AK987">
        <v>0.23976178963979061</v>
      </c>
      <c r="AL987">
        <v>0.12999431043863299</v>
      </c>
      <c r="AM987">
        <v>0.25117961689829837</v>
      </c>
      <c r="AN987">
        <v>0.36256344119707767</v>
      </c>
      <c r="AO987">
        <v>0.5714856882890067</v>
      </c>
      <c r="AP987">
        <v>0.32177779078483598</v>
      </c>
      <c r="AQ987">
        <v>0.29333912332852702</v>
      </c>
      <c r="AR987">
        <v>0.15044808139403659</v>
      </c>
      <c r="AS987">
        <v>0.41535805662473002</v>
      </c>
      <c r="AT987">
        <v>0.2323624541362127</v>
      </c>
      <c r="AU987">
        <v>0.73150808612505591</v>
      </c>
      <c r="AV987">
        <v>9.4225287437438923E-2</v>
      </c>
      <c r="AW987">
        <v>0.279815266529719</v>
      </c>
    </row>
    <row r="988" spans="1:49" x14ac:dyDescent="0.25">
      <c r="A988">
        <v>1386</v>
      </c>
      <c r="B988">
        <v>0.33816693226496358</v>
      </c>
      <c r="C988">
        <v>0.41043576598167397</v>
      </c>
      <c r="D988">
        <v>0.23320698738098131</v>
      </c>
      <c r="E988">
        <v>0.20155444244543691</v>
      </c>
      <c r="F988">
        <v>0.33281170328458171</v>
      </c>
      <c r="G988">
        <v>0.49527820944786072</v>
      </c>
      <c r="H988">
        <v>0.32044121623039268</v>
      </c>
      <c r="I988">
        <v>0.1834432582060497</v>
      </c>
      <c r="J988">
        <v>7.8612930451830335E-2</v>
      </c>
      <c r="K988">
        <v>0.1246092791358633</v>
      </c>
      <c r="L988">
        <v>0.24334902067979169</v>
      </c>
      <c r="M988">
        <v>0.25389959414800001</v>
      </c>
      <c r="N988">
        <v>0.1242846976965666</v>
      </c>
      <c r="O988">
        <v>0.131270018716653</v>
      </c>
      <c r="P988">
        <v>0.34675955275694548</v>
      </c>
      <c r="Q988">
        <v>0.49170153339703859</v>
      </c>
      <c r="R988">
        <v>1.2031311194101979</v>
      </c>
      <c r="S988">
        <v>1.30300036072731</v>
      </c>
      <c r="T988">
        <v>1.23743423819542</v>
      </c>
      <c r="U988">
        <v>0.62871394554773963</v>
      </c>
      <c r="V988">
        <v>0.22533371796210611</v>
      </c>
      <c r="W988">
        <v>0.43295263250668831</v>
      </c>
      <c r="X988">
        <v>0.36623299618562061</v>
      </c>
      <c r="Y988">
        <v>0.24922235310077631</v>
      </c>
      <c r="Z988">
        <v>0.1209273089965182</v>
      </c>
      <c r="AA988">
        <v>0.1689955592155456</v>
      </c>
      <c r="AB988">
        <v>0.52457451680675293</v>
      </c>
      <c r="AC988">
        <v>0.8339997927347832</v>
      </c>
      <c r="AD988">
        <v>1.7036504745483401</v>
      </c>
      <c r="AE988">
        <v>0.18490529557069171</v>
      </c>
      <c r="AF988">
        <v>0.56294090549151099</v>
      </c>
      <c r="AG988">
        <v>0.42800086239973711</v>
      </c>
      <c r="AH988">
        <v>0.24385640521844229</v>
      </c>
      <c r="AI988">
        <v>0.37714987496534969</v>
      </c>
      <c r="AJ988">
        <v>0.29662963747978233</v>
      </c>
      <c r="AK988">
        <v>0.32251730064551071</v>
      </c>
      <c r="AL988">
        <v>0.12993250123311839</v>
      </c>
      <c r="AM988">
        <v>0.63790167371431861</v>
      </c>
      <c r="AN988">
        <v>0.57739756504694595</v>
      </c>
      <c r="AO988">
        <v>0.44336321204900758</v>
      </c>
      <c r="AP988">
        <v>0.22339573502540569</v>
      </c>
      <c r="AQ988">
        <v>0.26724200447400398</v>
      </c>
      <c r="AR988">
        <v>0.15434087812900529</v>
      </c>
      <c r="AS988">
        <v>0.4625482062498727</v>
      </c>
      <c r="AT988">
        <v>0.33847657839457201</v>
      </c>
      <c r="AU988">
        <v>0.20619207123915331</v>
      </c>
      <c r="AV988">
        <v>0.1205100963513058</v>
      </c>
      <c r="AW988">
        <v>0.31514003376166</v>
      </c>
    </row>
    <row r="989" spans="1:49" x14ac:dyDescent="0.25">
      <c r="A989">
        <v>1387</v>
      </c>
      <c r="B989">
        <v>0.35039004683494601</v>
      </c>
      <c r="C989">
        <v>0.51685142517089799</v>
      </c>
      <c r="D989">
        <v>0.25756361087163271</v>
      </c>
      <c r="E989">
        <v>0.2298545936743418</v>
      </c>
      <c r="F989">
        <v>0.41503758231798799</v>
      </c>
      <c r="G989">
        <v>0.59254908561706532</v>
      </c>
      <c r="H989">
        <v>0.42240288356939959</v>
      </c>
      <c r="I989">
        <v>0.15421144664287581</v>
      </c>
      <c r="J989">
        <v>6.0731354479988502E-2</v>
      </c>
      <c r="K989">
        <v>0.11389347910881049</v>
      </c>
      <c r="L989">
        <v>0.24574775993824</v>
      </c>
      <c r="M989">
        <v>0.27641041576862341</v>
      </c>
      <c r="N989">
        <v>0.12390811368823031</v>
      </c>
      <c r="O989">
        <v>0.1246284941832225</v>
      </c>
      <c r="P989">
        <v>0.31929975748062128</v>
      </c>
      <c r="Q989">
        <v>0.50951580703258503</v>
      </c>
      <c r="R989">
        <v>1.152201573053997</v>
      </c>
      <c r="S989">
        <v>1.366147339344024</v>
      </c>
      <c r="T989">
        <v>1.2187223434448251</v>
      </c>
      <c r="U989">
        <v>0.7172436515490207</v>
      </c>
      <c r="V989">
        <v>0.20428168897827451</v>
      </c>
      <c r="W989">
        <v>0.50811469554901134</v>
      </c>
      <c r="X989">
        <v>0.36858475704987859</v>
      </c>
      <c r="Y989">
        <v>0.25678654511769627</v>
      </c>
      <c r="Z989">
        <v>0.1113979741930963</v>
      </c>
      <c r="AA989">
        <v>0.16501909494400049</v>
      </c>
      <c r="AB989">
        <v>0.53213214005033038</v>
      </c>
      <c r="AC989">
        <v>1.1195945938428249</v>
      </c>
      <c r="AD989">
        <v>1.477502981821696</v>
      </c>
      <c r="AE989">
        <v>0.16501244902610801</v>
      </c>
      <c r="AF989">
        <v>0.534443606932958</v>
      </c>
      <c r="AG989">
        <v>0.45220155517260202</v>
      </c>
      <c r="AH989">
        <v>0.26299351453781128</v>
      </c>
      <c r="AI989">
        <v>0.33423771709203698</v>
      </c>
      <c r="AJ989">
        <v>0.2771416654189427</v>
      </c>
      <c r="AK989">
        <v>0.34068529307842249</v>
      </c>
      <c r="AL989">
        <v>0.1294888588950017</v>
      </c>
      <c r="AM989">
        <v>1.03231515487035</v>
      </c>
      <c r="AN989">
        <v>0.86069176594416297</v>
      </c>
      <c r="AO989">
        <v>0.40117431183656072</v>
      </c>
      <c r="AP989">
        <v>0.18830527861913021</v>
      </c>
      <c r="AQ989">
        <v>0.25733589629332199</v>
      </c>
      <c r="AR989">
        <v>0.1748011410236357</v>
      </c>
      <c r="AS989">
        <v>0.4409701824188233</v>
      </c>
      <c r="AT989">
        <v>0.42513368527094542</v>
      </c>
      <c r="AU989">
        <v>0.15055292844772339</v>
      </c>
      <c r="AV989">
        <v>0.15247646470864609</v>
      </c>
      <c r="AW989">
        <v>0.34667676190535229</v>
      </c>
    </row>
    <row r="990" spans="1:49" x14ac:dyDescent="0.25">
      <c r="A990">
        <v>1388</v>
      </c>
      <c r="B990">
        <v>0.31016070147355401</v>
      </c>
      <c r="C990">
        <v>0.35636147856712302</v>
      </c>
      <c r="D990">
        <v>0.2219566851854323</v>
      </c>
      <c r="E990">
        <v>0.253349115451177</v>
      </c>
      <c r="F990">
        <v>0.62478159864743565</v>
      </c>
      <c r="G990">
        <v>0.54182825485865271</v>
      </c>
      <c r="H990">
        <v>0.58783661325772629</v>
      </c>
      <c r="I990">
        <v>0.132751057545344</v>
      </c>
      <c r="J990">
        <v>8.5379819075266414E-2</v>
      </c>
      <c r="K990">
        <v>0.1235024258494378</v>
      </c>
      <c r="L990">
        <v>0.22616948187351241</v>
      </c>
      <c r="M990">
        <v>0.26483214894930501</v>
      </c>
      <c r="N990">
        <v>0.17854433755079899</v>
      </c>
      <c r="O990">
        <v>0.19778579225142801</v>
      </c>
      <c r="P990">
        <v>0.41731768846511819</v>
      </c>
      <c r="Q990">
        <v>1.3070895075798039</v>
      </c>
      <c r="R990">
        <v>1.3272535800933829</v>
      </c>
      <c r="S990">
        <v>2.3387861053148891</v>
      </c>
      <c r="T990">
        <v>1.5521671970685329</v>
      </c>
      <c r="U990">
        <v>1.2449228167533879</v>
      </c>
      <c r="V990">
        <v>0.22485620280106869</v>
      </c>
      <c r="W990">
        <v>0.58025036255518592</v>
      </c>
      <c r="X990">
        <v>0.3027100563049317</v>
      </c>
      <c r="Y990">
        <v>0.48168304562568659</v>
      </c>
      <c r="Z990">
        <v>0.15179478625456469</v>
      </c>
      <c r="AA990">
        <v>0.14483052367965399</v>
      </c>
      <c r="AB990">
        <v>0.53381856779257431</v>
      </c>
      <c r="AC990">
        <v>1.015049586693445</v>
      </c>
      <c r="AD990">
        <v>1.3302043676376329</v>
      </c>
      <c r="AE990">
        <v>7.5585663318634005E-2</v>
      </c>
      <c r="AF990">
        <v>0.29268627365430172</v>
      </c>
      <c r="AG990">
        <v>0.37246719499429071</v>
      </c>
      <c r="AH990">
        <v>0.33309957385063171</v>
      </c>
      <c r="AI990">
        <v>0.27417643864949559</v>
      </c>
      <c r="AJ990">
        <v>0.19220326840877511</v>
      </c>
      <c r="AK990">
        <v>0.31956963737805721</v>
      </c>
      <c r="AL990">
        <v>5.6726655612389272E-2</v>
      </c>
      <c r="AM990">
        <v>1.2066331505775441</v>
      </c>
      <c r="AN990">
        <v>1.7318383057912199</v>
      </c>
      <c r="AO990">
        <v>0.29206799343228351</v>
      </c>
      <c r="AP990">
        <v>0.17765060036132721</v>
      </c>
      <c r="AQ990">
        <v>0.19223254919052099</v>
      </c>
      <c r="AR990">
        <v>0.18284387886524209</v>
      </c>
      <c r="AS990">
        <v>0.30050795276959769</v>
      </c>
      <c r="AT990">
        <v>0.48660669724146532</v>
      </c>
      <c r="AU990">
        <v>7.1889878561099504E-2</v>
      </c>
      <c r="AV990">
        <v>0.30413137873013801</v>
      </c>
      <c r="AW990">
        <v>0.41245972116788238</v>
      </c>
    </row>
    <row r="991" spans="1:49" x14ac:dyDescent="0.25">
      <c r="A991">
        <v>1389</v>
      </c>
      <c r="B991">
        <v>0.30211425324281072</v>
      </c>
      <c r="C991">
        <v>0.28114020824432401</v>
      </c>
      <c r="D991">
        <v>0.18699274957180029</v>
      </c>
      <c r="E991">
        <v>0.26720945040384902</v>
      </c>
      <c r="F991">
        <v>0.60149904092152939</v>
      </c>
      <c r="G991">
        <v>0.44875631729761772</v>
      </c>
      <c r="H991">
        <v>0.58121759692827868</v>
      </c>
      <c r="I991">
        <v>0.14603319764137271</v>
      </c>
      <c r="J991">
        <v>8.0233038713534641E-2</v>
      </c>
      <c r="K991">
        <v>0.1165168558557827</v>
      </c>
      <c r="L991">
        <v>0.2134169340133667</v>
      </c>
      <c r="M991">
        <v>0.28832666575908628</v>
      </c>
      <c r="N991">
        <v>0.17361882825692501</v>
      </c>
      <c r="O991">
        <v>0.25114749868710828</v>
      </c>
      <c r="P991">
        <v>0.426460862159729</v>
      </c>
      <c r="Q991">
        <v>1.754876812299093</v>
      </c>
      <c r="R991">
        <v>1.4179282585779831</v>
      </c>
      <c r="S991">
        <v>1.7693209846814471</v>
      </c>
      <c r="T991">
        <v>1.193911790847779</v>
      </c>
      <c r="U991">
        <v>0.94846032063166374</v>
      </c>
      <c r="V991">
        <v>0.25545123716195428</v>
      </c>
      <c r="W991">
        <v>0.61869364976882935</v>
      </c>
      <c r="X991">
        <v>0.2774641166130703</v>
      </c>
      <c r="Y991">
        <v>0.53729824225107836</v>
      </c>
      <c r="Z991">
        <v>0.17022907733917239</v>
      </c>
      <c r="AA991">
        <v>0.145061834404866</v>
      </c>
      <c r="AB991">
        <v>0.53623049954573332</v>
      </c>
      <c r="AC991">
        <v>1.319793462753297</v>
      </c>
      <c r="AD991">
        <v>1.115074594815572</v>
      </c>
      <c r="AE991">
        <v>7.5329778715968063E-2</v>
      </c>
      <c r="AF991">
        <v>0.25889378289381659</v>
      </c>
      <c r="AG991">
        <v>0.38323817650477099</v>
      </c>
      <c r="AH991">
        <v>0.36305619279543572</v>
      </c>
      <c r="AI991">
        <v>0.26637363930543262</v>
      </c>
      <c r="AJ991">
        <v>0.1698142265280087</v>
      </c>
      <c r="AK991">
        <v>0.31402975320816029</v>
      </c>
      <c r="AL991">
        <v>6.3071286674433832E-2</v>
      </c>
      <c r="AM991">
        <v>0.81608264644940764</v>
      </c>
      <c r="AN991">
        <v>1.298931797345479</v>
      </c>
      <c r="AO991">
        <v>0.22529812983323899</v>
      </c>
      <c r="AP991">
        <v>0.16392431489278639</v>
      </c>
      <c r="AQ991">
        <v>0.16578687230745939</v>
      </c>
      <c r="AR991">
        <v>0.17138082409898461</v>
      </c>
      <c r="AS991">
        <v>0.27354070544242842</v>
      </c>
      <c r="AT991">
        <v>0.46961003541946389</v>
      </c>
      <c r="AU991">
        <v>6.3397692826886912E-2</v>
      </c>
      <c r="AV991">
        <v>0.419568528731664</v>
      </c>
      <c r="AW991">
        <v>0.43697390953699727</v>
      </c>
    </row>
    <row r="992" spans="1:49" x14ac:dyDescent="0.25">
      <c r="A992">
        <v>1390</v>
      </c>
      <c r="B992">
        <v>0.31824138760566728</v>
      </c>
      <c r="C992">
        <v>0.209329068660736</v>
      </c>
      <c r="D992">
        <v>0.1227188209692635</v>
      </c>
      <c r="E992">
        <v>0.23752680172522869</v>
      </c>
      <c r="F992">
        <v>0.45720247924327828</v>
      </c>
      <c r="G992">
        <v>0.3447073847055433</v>
      </c>
      <c r="H992">
        <v>0.47791845599810301</v>
      </c>
      <c r="I992">
        <v>0.24082838495572409</v>
      </c>
      <c r="J992">
        <v>0.10215210169553771</v>
      </c>
      <c r="K992">
        <v>0.102120569596688</v>
      </c>
      <c r="L992">
        <v>0.20708515743414571</v>
      </c>
      <c r="M992">
        <v>0.27901903291543328</v>
      </c>
      <c r="N992">
        <v>0.14679717769225439</v>
      </c>
      <c r="O992">
        <v>0.39756941795349138</v>
      </c>
      <c r="P992">
        <v>0.44958162307739258</v>
      </c>
      <c r="Q992">
        <v>0.9523418446381875</v>
      </c>
      <c r="R992">
        <v>1.745781977971393</v>
      </c>
      <c r="S992">
        <v>0.45400120814641298</v>
      </c>
      <c r="T992">
        <v>0.36148336529731773</v>
      </c>
      <c r="U992">
        <v>0.171262080470721</v>
      </c>
      <c r="V992">
        <v>0.38984098037083931</v>
      </c>
      <c r="W992">
        <v>0.47798812389373763</v>
      </c>
      <c r="X992">
        <v>0.21108039158085959</v>
      </c>
      <c r="Y992">
        <v>0.42663119236628227</v>
      </c>
      <c r="Z992">
        <v>0.2179556687672933</v>
      </c>
      <c r="AA992">
        <v>0.13382686922947559</v>
      </c>
      <c r="AB992">
        <v>0.42491435011227929</v>
      </c>
      <c r="AC992">
        <v>1.7945197423299171</v>
      </c>
      <c r="AD992">
        <v>0.94661045074463102</v>
      </c>
      <c r="AE992">
        <v>0.1243392849961915</v>
      </c>
      <c r="AF992">
        <v>0.29940985143184667</v>
      </c>
      <c r="AG992">
        <v>0.27597533166408572</v>
      </c>
      <c r="AH992">
        <v>0.28218213220437371</v>
      </c>
      <c r="AI992">
        <v>0.32607452074686671</v>
      </c>
      <c r="AJ992">
        <v>0.16249393423398359</v>
      </c>
      <c r="AK992">
        <v>0.27113793045282369</v>
      </c>
      <c r="AL992">
        <v>0.1003771283393083</v>
      </c>
      <c r="AM992">
        <v>0.234349384903908</v>
      </c>
      <c r="AN992">
        <v>0.40635764598846441</v>
      </c>
      <c r="AO992">
        <v>0.23930285871028931</v>
      </c>
      <c r="AP992">
        <v>0.17034119200358569</v>
      </c>
      <c r="AQ992">
        <v>0.18585028002659479</v>
      </c>
      <c r="AR992">
        <v>0.19578758875528979</v>
      </c>
      <c r="AS992">
        <v>0.29426961143811559</v>
      </c>
      <c r="AT992">
        <v>0.32389408349990839</v>
      </c>
      <c r="AU992">
        <v>0.25883402923742971</v>
      </c>
      <c r="AV992">
        <v>0.46987501780192059</v>
      </c>
      <c r="AW992">
        <v>0.37453571955362969</v>
      </c>
    </row>
    <row r="993" spans="1:49" x14ac:dyDescent="0.25">
      <c r="A993">
        <v>1391</v>
      </c>
      <c r="B993">
        <v>0.34563495715459203</v>
      </c>
      <c r="C993">
        <v>0.21133792400360099</v>
      </c>
      <c r="D993">
        <v>0.1199855903784432</v>
      </c>
      <c r="E993">
        <v>0.23211621244748401</v>
      </c>
      <c r="F993">
        <v>0.42531460026899959</v>
      </c>
      <c r="G993">
        <v>0.28233967721462228</v>
      </c>
      <c r="H993">
        <v>0.46033892035484331</v>
      </c>
      <c r="I993">
        <v>0.28198884924252843</v>
      </c>
      <c r="J993">
        <v>0.12413456787665671</v>
      </c>
      <c r="K993">
        <v>0.1073576882481576</v>
      </c>
      <c r="L993">
        <v>0.20291720330715179</v>
      </c>
      <c r="M993">
        <v>0.32229908307393362</v>
      </c>
      <c r="N993">
        <v>0.1306867798169454</v>
      </c>
      <c r="O993">
        <v>0.48257246613502458</v>
      </c>
      <c r="P993">
        <v>0.53860793511072835</v>
      </c>
      <c r="Q993">
        <v>0.84829454620679334</v>
      </c>
      <c r="R993">
        <v>1.8475475311279299</v>
      </c>
      <c r="S993">
        <v>0.37629511952400202</v>
      </c>
      <c r="T993">
        <v>0.31240902344385779</v>
      </c>
      <c r="U993">
        <v>0.1312664523720741</v>
      </c>
      <c r="V993">
        <v>0.41615493098894768</v>
      </c>
      <c r="W993">
        <v>0.34058164556821158</v>
      </c>
      <c r="X993">
        <v>0.21754021775374599</v>
      </c>
      <c r="Y993">
        <v>0.38022869825363131</v>
      </c>
      <c r="Z993">
        <v>0.24853583673636129</v>
      </c>
      <c r="AA993">
        <v>0.14286267509063111</v>
      </c>
      <c r="AB993">
        <v>0.483963946501414</v>
      </c>
      <c r="AC993">
        <v>1.2216105063756291</v>
      </c>
      <c r="AD993">
        <v>0.64767182866732265</v>
      </c>
      <c r="AE993">
        <v>0.1565105343858402</v>
      </c>
      <c r="AF993">
        <v>0.31575150291124959</v>
      </c>
      <c r="AG993">
        <v>0.25646869341532402</v>
      </c>
      <c r="AH993">
        <v>0.311485101779302</v>
      </c>
      <c r="AI993">
        <v>0.31168315807978297</v>
      </c>
      <c r="AJ993">
        <v>0.15992917120456701</v>
      </c>
      <c r="AK993">
        <v>0.27159168819586432</v>
      </c>
      <c r="AL993">
        <v>0.1182128124599633</v>
      </c>
      <c r="AM993">
        <v>0.16557934631903981</v>
      </c>
      <c r="AN993">
        <v>0.30400485793749471</v>
      </c>
      <c r="AO993">
        <v>0.22778265674908929</v>
      </c>
      <c r="AP993">
        <v>0.15863679678886899</v>
      </c>
      <c r="AQ993">
        <v>0.18349352975686409</v>
      </c>
      <c r="AR993">
        <v>0.19672543555498109</v>
      </c>
      <c r="AS993">
        <v>0.28592609365781169</v>
      </c>
      <c r="AT993">
        <v>0.27943810323874141</v>
      </c>
      <c r="AU993">
        <v>0.42853824297587101</v>
      </c>
      <c r="AV993">
        <v>0.53800880908966064</v>
      </c>
      <c r="AW993">
        <v>0.39894528190294898</v>
      </c>
    </row>
    <row r="994" spans="1:49" x14ac:dyDescent="0.25">
      <c r="A994">
        <v>1392</v>
      </c>
      <c r="B994">
        <v>0.47610195477803541</v>
      </c>
      <c r="C994">
        <v>0.22028197348117801</v>
      </c>
      <c r="D994">
        <v>0.1084686405956744</v>
      </c>
      <c r="E994">
        <v>0.25356624523798632</v>
      </c>
      <c r="F994">
        <v>0.25895524521668772</v>
      </c>
      <c r="G994">
        <v>0.13936045101930469</v>
      </c>
      <c r="H994">
        <v>0.31624014675617201</v>
      </c>
      <c r="I994">
        <v>0.3184688886006673</v>
      </c>
      <c r="J994">
        <v>0.13163516173760101</v>
      </c>
      <c r="K994">
        <v>0.12401051074266441</v>
      </c>
      <c r="L994">
        <v>0.17804057399431861</v>
      </c>
      <c r="M994">
        <v>0.45093966523806228</v>
      </c>
      <c r="N994">
        <v>6.7744504660368132E-2</v>
      </c>
      <c r="O994">
        <v>0.39753849307696038</v>
      </c>
      <c r="P994">
        <v>0.61245594422022476</v>
      </c>
      <c r="Q994">
        <v>0.66708880662918091</v>
      </c>
      <c r="R994">
        <v>2.3244163195292131</v>
      </c>
      <c r="S994">
        <v>0.40413412948449468</v>
      </c>
      <c r="T994">
        <v>0.56940993666648865</v>
      </c>
      <c r="U994">
        <v>0.22623854708323629</v>
      </c>
      <c r="V994">
        <v>0.3000764331469935</v>
      </c>
      <c r="W994">
        <v>0.13968333477775269</v>
      </c>
      <c r="X994">
        <v>0.26429048987726372</v>
      </c>
      <c r="Y994">
        <v>0.23761880397796631</v>
      </c>
      <c r="Z994">
        <v>0.26793791353702529</v>
      </c>
      <c r="AA994">
        <v>0.182283508280913</v>
      </c>
      <c r="AB994">
        <v>0.89604606231053696</v>
      </c>
      <c r="AC994">
        <v>0.63289582729339566</v>
      </c>
      <c r="AD994">
        <v>0.31708543499310798</v>
      </c>
      <c r="AE994">
        <v>0.18489760905504241</v>
      </c>
      <c r="AF994">
        <v>0.26976693173249527</v>
      </c>
      <c r="AG994">
        <v>0.38658944765726733</v>
      </c>
      <c r="AH994">
        <v>0.65375731388727842</v>
      </c>
      <c r="AI994">
        <v>0.2408806681632997</v>
      </c>
      <c r="AJ994">
        <v>0.19142856200536101</v>
      </c>
      <c r="AK994">
        <v>0.33125085135300941</v>
      </c>
      <c r="AL994">
        <v>0.21918376616289001</v>
      </c>
      <c r="AM994">
        <v>0.13615043212970099</v>
      </c>
      <c r="AN994">
        <v>0.22420865794022901</v>
      </c>
      <c r="AO994">
        <v>0.15885377675294851</v>
      </c>
      <c r="AP994">
        <v>0.1647447521487872</v>
      </c>
      <c r="AQ994">
        <v>0.117989624540011</v>
      </c>
      <c r="AR994">
        <v>0.12901578346888229</v>
      </c>
      <c r="AS994">
        <v>0.29637571175893129</v>
      </c>
      <c r="AT994">
        <v>0.2029526916642983</v>
      </c>
      <c r="AU994">
        <v>0.42624515295028698</v>
      </c>
      <c r="AV994">
        <v>0.38876161972681672</v>
      </c>
      <c r="AW994">
        <v>0.45795595645904541</v>
      </c>
    </row>
    <row r="995" spans="1:49" x14ac:dyDescent="0.25">
      <c r="A995">
        <v>1393</v>
      </c>
      <c r="B995">
        <v>0.45794714490572619</v>
      </c>
      <c r="C995">
        <v>0.222804695367813</v>
      </c>
      <c r="D995">
        <v>0.12734686583280541</v>
      </c>
      <c r="E995">
        <v>0.27683153996864968</v>
      </c>
      <c r="F995">
        <v>0.24914658069610601</v>
      </c>
      <c r="G995">
        <v>0.12603889735191831</v>
      </c>
      <c r="H995">
        <v>0.27884497741858127</v>
      </c>
      <c r="I995">
        <v>0.30629596610864002</v>
      </c>
      <c r="J995">
        <v>0.14225052545468009</v>
      </c>
      <c r="K995">
        <v>0.13367765148480759</v>
      </c>
      <c r="L995">
        <v>0.18186032772064231</v>
      </c>
      <c r="M995">
        <v>0.42876109480857832</v>
      </c>
      <c r="N995">
        <v>6.4416096856196703E-2</v>
      </c>
      <c r="O995">
        <v>0.39678648610909772</v>
      </c>
      <c r="P995">
        <v>0.67493625481923436</v>
      </c>
      <c r="Q995">
        <v>0.50097110867500338</v>
      </c>
      <c r="R995">
        <v>1.637893080711363</v>
      </c>
      <c r="S995">
        <v>0.33900764087835972</v>
      </c>
      <c r="T995">
        <v>0.61298941572507237</v>
      </c>
      <c r="U995">
        <v>0.32855280569841272</v>
      </c>
      <c r="V995">
        <v>0.30184307197729759</v>
      </c>
      <c r="W995">
        <v>0.1172259532575783</v>
      </c>
      <c r="X995">
        <v>0.22944205999374381</v>
      </c>
      <c r="Y995">
        <v>0.23650677005449941</v>
      </c>
      <c r="Z995">
        <v>0.27459089954694132</v>
      </c>
      <c r="AA995">
        <v>0.26851517955462129</v>
      </c>
      <c r="AB995">
        <v>1.162641942501069</v>
      </c>
      <c r="AC995">
        <v>0.68565549453099461</v>
      </c>
      <c r="AD995">
        <v>0.23994012176990501</v>
      </c>
      <c r="AE995">
        <v>0.20632401108741741</v>
      </c>
      <c r="AF995">
        <v>0.27598117291927332</v>
      </c>
      <c r="AG995">
        <v>0.46085371573766071</v>
      </c>
      <c r="AH995">
        <v>0.87078712383906076</v>
      </c>
      <c r="AI995">
        <v>0.20553196966648099</v>
      </c>
      <c r="AJ995">
        <v>0.19810843964417771</v>
      </c>
      <c r="AK995">
        <v>0.34811970094839761</v>
      </c>
      <c r="AL995">
        <v>0.23439452381580869</v>
      </c>
      <c r="AM995">
        <v>0.1547781974077225</v>
      </c>
      <c r="AN995">
        <v>0.18254786108930909</v>
      </c>
      <c r="AO995">
        <v>0.1568940604726472</v>
      </c>
      <c r="AP995">
        <v>0.17295233905315399</v>
      </c>
      <c r="AQ995">
        <v>0.13147120922803901</v>
      </c>
      <c r="AR995">
        <v>0.1040843799710274</v>
      </c>
      <c r="AS995">
        <v>0.28873734176158927</v>
      </c>
      <c r="AT995">
        <v>0.18722782532374049</v>
      </c>
      <c r="AU995">
        <v>0.50153748194376635</v>
      </c>
      <c r="AV995">
        <v>0.37983119984467828</v>
      </c>
      <c r="AW995">
        <v>0.44765392939249632</v>
      </c>
    </row>
    <row r="996" spans="1:49" x14ac:dyDescent="0.25">
      <c r="A996">
        <v>1394</v>
      </c>
      <c r="B996">
        <v>0.29009958604971531</v>
      </c>
      <c r="C996">
        <v>0.41250386834144598</v>
      </c>
      <c r="D996">
        <v>0.24810544649759941</v>
      </c>
      <c r="E996">
        <v>0.32292089859644563</v>
      </c>
      <c r="F996">
        <v>0.4858934581279753</v>
      </c>
      <c r="G996">
        <v>0.1920648838082949</v>
      </c>
      <c r="H996">
        <v>0.30697614451249428</v>
      </c>
      <c r="I996">
        <v>0.25262736280759202</v>
      </c>
      <c r="J996">
        <v>0.2322298089663187</v>
      </c>
      <c r="K996">
        <v>0.19102370242277791</v>
      </c>
      <c r="L996">
        <v>0.2282258520523707</v>
      </c>
      <c r="M996">
        <v>0.31757460037867258</v>
      </c>
      <c r="N996">
        <v>0.1036411188542844</v>
      </c>
      <c r="O996">
        <v>0.43334777156511972</v>
      </c>
      <c r="P996">
        <v>1.21966294447581</v>
      </c>
      <c r="Q996">
        <v>0.33082648118336999</v>
      </c>
      <c r="R996">
        <v>0.73844550053278601</v>
      </c>
      <c r="S996">
        <v>0.28397243551065338</v>
      </c>
      <c r="T996">
        <v>0.46500631670157128</v>
      </c>
      <c r="U996">
        <v>0.546468122121193</v>
      </c>
      <c r="V996">
        <v>0.27117873561034372</v>
      </c>
      <c r="W996">
        <v>9.340117207815031E-2</v>
      </c>
      <c r="X996">
        <v>0.2030426189303397</v>
      </c>
      <c r="Y996">
        <v>0.31454969445864328</v>
      </c>
      <c r="Z996">
        <v>0.25409156084060669</v>
      </c>
      <c r="AA996">
        <v>0.451963027318319</v>
      </c>
      <c r="AB996">
        <v>1.646840016047163</v>
      </c>
      <c r="AC996">
        <v>0.75334485371907489</v>
      </c>
      <c r="AD996">
        <v>0.1638303697109223</v>
      </c>
      <c r="AE996">
        <v>0.17582895855108899</v>
      </c>
      <c r="AF996">
        <v>0.25944816072781868</v>
      </c>
      <c r="AG996">
        <v>0.42431822419166559</v>
      </c>
      <c r="AH996">
        <v>1.36358175675074</v>
      </c>
      <c r="AI996">
        <v>0.1384468781761827</v>
      </c>
      <c r="AJ996">
        <v>0.2098835036158562</v>
      </c>
      <c r="AK996">
        <v>0.31398495535055798</v>
      </c>
      <c r="AL996">
        <v>0.1574523374438288</v>
      </c>
      <c r="AM996">
        <v>0.200745622316996</v>
      </c>
      <c r="AN996">
        <v>0.2340343371033668</v>
      </c>
      <c r="AO996">
        <v>0.1778080413738887</v>
      </c>
      <c r="AP996">
        <v>0.19561709463596369</v>
      </c>
      <c r="AQ996">
        <v>0.19535511235396039</v>
      </c>
      <c r="AR996">
        <v>7.682787689069924E-2</v>
      </c>
      <c r="AS996">
        <v>0.20798803865909571</v>
      </c>
      <c r="AT996">
        <v>0.31123849749565102</v>
      </c>
      <c r="AU996">
        <v>0.92560357848803498</v>
      </c>
      <c r="AV996">
        <v>0.57068721453348803</v>
      </c>
      <c r="AW996">
        <v>0.46896348396937071</v>
      </c>
    </row>
    <row r="997" spans="1:49" x14ac:dyDescent="0.25">
      <c r="A997">
        <v>1395</v>
      </c>
      <c r="B997">
        <v>0.2543605566024783</v>
      </c>
      <c r="C997">
        <v>0.45069777965545699</v>
      </c>
      <c r="D997">
        <v>0.30800315241018927</v>
      </c>
      <c r="E997">
        <v>0.33291432261466958</v>
      </c>
      <c r="F997">
        <v>0.56491645177205407</v>
      </c>
      <c r="G997">
        <v>0.24906823535760231</v>
      </c>
      <c r="H997">
        <v>0.30681146184603331</v>
      </c>
      <c r="I997">
        <v>0.24562874933083831</v>
      </c>
      <c r="J997">
        <v>0.27006204426288599</v>
      </c>
      <c r="K997">
        <v>0.19563309848308569</v>
      </c>
      <c r="L997">
        <v>0.24091478685538001</v>
      </c>
      <c r="M997">
        <v>0.31855622927347799</v>
      </c>
      <c r="N997">
        <v>0.1137756862406907</v>
      </c>
      <c r="O997">
        <v>0.418907443682353</v>
      </c>
      <c r="P997">
        <v>1.470884879430133</v>
      </c>
      <c r="Q997">
        <v>0.21428917348384871</v>
      </c>
      <c r="R997">
        <v>0.57297613223393762</v>
      </c>
      <c r="S997">
        <v>0.39972900680353041</v>
      </c>
      <c r="T997">
        <v>0.54284986853599559</v>
      </c>
      <c r="U997">
        <v>0.79526443779468703</v>
      </c>
      <c r="V997">
        <v>0.24408341776976769</v>
      </c>
      <c r="W997">
        <v>8.2060706759117905E-2</v>
      </c>
      <c r="X997">
        <v>0.21284358451763799</v>
      </c>
      <c r="Y997">
        <v>0.34204543630282103</v>
      </c>
      <c r="Z997">
        <v>0.28173063198725401</v>
      </c>
      <c r="AA997">
        <v>0.49153344829877199</v>
      </c>
      <c r="AB997">
        <v>2.094735423723856</v>
      </c>
      <c r="AC997">
        <v>0.82677499453226755</v>
      </c>
      <c r="AD997">
        <v>0.17555841306845349</v>
      </c>
      <c r="AE997">
        <v>0.16354478895664229</v>
      </c>
      <c r="AF997">
        <v>0.27978378285964339</v>
      </c>
      <c r="AG997">
        <v>0.45269496242205259</v>
      </c>
      <c r="AH997">
        <v>1.51400923728943</v>
      </c>
      <c r="AI997">
        <v>0.1442759412651263</v>
      </c>
      <c r="AJ997">
        <v>0.22953007121880861</v>
      </c>
      <c r="AK997">
        <v>0.30026598771413149</v>
      </c>
      <c r="AL997">
        <v>0.1312116864487507</v>
      </c>
      <c r="AM997">
        <v>0.21223462373018259</v>
      </c>
      <c r="AN997">
        <v>0.25361611445744842</v>
      </c>
      <c r="AO997">
        <v>0.19155232608318329</v>
      </c>
      <c r="AP997">
        <v>0.213261783123016</v>
      </c>
      <c r="AQ997">
        <v>0.23413743575414009</v>
      </c>
      <c r="AR997">
        <v>6.3959529002507662E-2</v>
      </c>
      <c r="AS997">
        <v>0.20770261933406201</v>
      </c>
      <c r="AT997">
        <v>0.36149376630783059</v>
      </c>
      <c r="AU997">
        <v>0.84955318768819232</v>
      </c>
      <c r="AV997">
        <v>0.72879230976104636</v>
      </c>
      <c r="AW997">
        <v>0.38067615528901388</v>
      </c>
    </row>
    <row r="998" spans="1:49" x14ac:dyDescent="0.25">
      <c r="A998">
        <v>1396</v>
      </c>
      <c r="B998">
        <v>0.2289911657571797</v>
      </c>
      <c r="C998">
        <v>0.33190533518791199</v>
      </c>
      <c r="D998">
        <v>0.27305331329504628</v>
      </c>
      <c r="E998">
        <v>0.33569890260696389</v>
      </c>
      <c r="F998">
        <v>0.55663458506266295</v>
      </c>
      <c r="G998">
        <v>0.33267900844415038</v>
      </c>
      <c r="H998">
        <v>0.310579260190328</v>
      </c>
      <c r="I998">
        <v>0.24318029979864769</v>
      </c>
      <c r="J998">
        <v>0.22920239965120931</v>
      </c>
      <c r="K998">
        <v>0.12426296466340631</v>
      </c>
      <c r="L998">
        <v>0.20445270836353299</v>
      </c>
      <c r="M998">
        <v>0.31186612447102863</v>
      </c>
      <c r="N998">
        <v>0.10249899408866731</v>
      </c>
      <c r="O998">
        <v>0.42145563165346772</v>
      </c>
      <c r="P998">
        <v>0.75837876399358095</v>
      </c>
      <c r="Q998">
        <v>0.17249348759651159</v>
      </c>
      <c r="R998">
        <v>0.31830813984076167</v>
      </c>
      <c r="S998">
        <v>0.36606012117514802</v>
      </c>
      <c r="T998">
        <v>0.54270178079605103</v>
      </c>
      <c r="U998">
        <v>0.81508051355679967</v>
      </c>
      <c r="V998">
        <v>0.2237250780065857</v>
      </c>
      <c r="W998">
        <v>0.14433011040091501</v>
      </c>
      <c r="X998">
        <v>0.1612268090248109</v>
      </c>
      <c r="Y998">
        <v>0.417714864015579</v>
      </c>
      <c r="Z998">
        <v>0.26891594628492999</v>
      </c>
      <c r="AA998">
        <v>0.46789186199506139</v>
      </c>
      <c r="AB998">
        <v>2.1422068675359101</v>
      </c>
      <c r="AC998">
        <v>1.335982700188953</v>
      </c>
      <c r="AD998">
        <v>0.2957477072874703</v>
      </c>
      <c r="AE998">
        <v>0.1622938017050426</v>
      </c>
      <c r="AF998">
        <v>0.41942091782887758</v>
      </c>
      <c r="AG998">
        <v>0.47077209750811272</v>
      </c>
      <c r="AH998">
        <v>1.393109877904253</v>
      </c>
      <c r="AI998">
        <v>0.2116476620237033</v>
      </c>
      <c r="AJ998">
        <v>0.22566756357749301</v>
      </c>
      <c r="AK998">
        <v>0.28450463463862741</v>
      </c>
      <c r="AL998">
        <v>0.13492078085740389</v>
      </c>
      <c r="AM998">
        <v>0.1922038185099762</v>
      </c>
      <c r="AN998">
        <v>0.2185588826735817</v>
      </c>
      <c r="AO998">
        <v>0.32302360733350127</v>
      </c>
      <c r="AP998">
        <v>0.23964882890383399</v>
      </c>
      <c r="AQ998">
        <v>0.31932879984378831</v>
      </c>
      <c r="AR998">
        <v>7.7702996010581671E-2</v>
      </c>
      <c r="AS998">
        <v>0.28028485178947432</v>
      </c>
      <c r="AT998">
        <v>0.35436310370763141</v>
      </c>
      <c r="AU998">
        <v>0.40343459695577638</v>
      </c>
      <c r="AV998">
        <v>1.5847044388453171</v>
      </c>
      <c r="AW998">
        <v>0.20942478378613791</v>
      </c>
    </row>
    <row r="999" spans="1:49" x14ac:dyDescent="0.25">
      <c r="A999">
        <v>1397</v>
      </c>
      <c r="B999">
        <v>0.21493115027745571</v>
      </c>
      <c r="C999">
        <v>0.167166352272034</v>
      </c>
      <c r="D999">
        <v>0.25089053312937398</v>
      </c>
      <c r="E999">
        <v>0.31558411816755932</v>
      </c>
      <c r="F999">
        <v>0.57095747192700697</v>
      </c>
      <c r="G999">
        <v>0.444348861773809</v>
      </c>
      <c r="H999">
        <v>0.36494654913743368</v>
      </c>
      <c r="I999">
        <v>0.2335408826669057</v>
      </c>
      <c r="J999">
        <v>0.20428010821342471</v>
      </c>
      <c r="K999">
        <v>9.6886547296890016E-2</v>
      </c>
      <c r="L999">
        <v>0.22783675293127731</v>
      </c>
      <c r="M999">
        <v>0.25243925551573437</v>
      </c>
      <c r="N999">
        <v>8.7103827080378823E-2</v>
      </c>
      <c r="O999">
        <v>0.34119743108749401</v>
      </c>
      <c r="P999">
        <v>0.49600982666015631</v>
      </c>
      <c r="Q999">
        <v>9.8933297865338998E-2</v>
      </c>
      <c r="R999">
        <v>0.20097052305936799</v>
      </c>
      <c r="S999">
        <v>0.27704883696287652</v>
      </c>
      <c r="T999">
        <v>0.48262528578440361</v>
      </c>
      <c r="U999">
        <v>0.73903874556223403</v>
      </c>
      <c r="V999">
        <v>0.296563024322192</v>
      </c>
      <c r="W999">
        <v>0.22827997058630031</v>
      </c>
      <c r="X999">
        <v>0.13573067138592401</v>
      </c>
      <c r="Y999">
        <v>0.47712698578834528</v>
      </c>
      <c r="Z999">
        <v>0.22374311586221071</v>
      </c>
      <c r="AA999">
        <v>0.35122990608215332</v>
      </c>
      <c r="AB999">
        <v>1.462255477905273</v>
      </c>
      <c r="AC999">
        <v>2.2364227771759029</v>
      </c>
      <c r="AD999">
        <v>0.54507520298162937</v>
      </c>
      <c r="AE999">
        <v>0.20140925546487129</v>
      </c>
      <c r="AF999">
        <v>0.59697871406873093</v>
      </c>
      <c r="AG999">
        <v>0.41436050335566199</v>
      </c>
      <c r="AH999">
        <v>0.44357326626777671</v>
      </c>
      <c r="AI999">
        <v>0.288563628991445</v>
      </c>
      <c r="AJ999">
        <v>0.25322449455658602</v>
      </c>
      <c r="AK999">
        <v>0.28034844497839623</v>
      </c>
      <c r="AL999">
        <v>0.1019146541754405</v>
      </c>
      <c r="AM999">
        <v>0.18152766969675799</v>
      </c>
      <c r="AN999">
        <v>0.14779264728228261</v>
      </c>
      <c r="AO999">
        <v>0.50738109151522304</v>
      </c>
      <c r="AP999">
        <v>0.1957096830010413</v>
      </c>
      <c r="AQ999">
        <v>0.40847804148991929</v>
      </c>
      <c r="AR999">
        <v>9.3324098305401948E-2</v>
      </c>
      <c r="AS999">
        <v>0.29228462278842898</v>
      </c>
      <c r="AT999">
        <v>0.35019925733407331</v>
      </c>
      <c r="AU999">
        <v>0.2539102149506412</v>
      </c>
      <c r="AV999">
        <v>1.4877248207728071</v>
      </c>
      <c r="AW999">
        <v>0.1144117849568529</v>
      </c>
    </row>
    <row r="1000" spans="1:49" x14ac:dyDescent="0.25">
      <c r="A1000">
        <v>1398</v>
      </c>
      <c r="B1000">
        <v>0.25457744300365431</v>
      </c>
      <c r="C1000">
        <v>0.106722511351109</v>
      </c>
      <c r="D1000">
        <v>0.22695221503575641</v>
      </c>
      <c r="E1000">
        <v>0.2076751490434009</v>
      </c>
      <c r="F1000">
        <v>0.61584877967834462</v>
      </c>
      <c r="G1000">
        <v>0.48322712381680799</v>
      </c>
      <c r="H1000">
        <v>0.50874214371045468</v>
      </c>
      <c r="I1000">
        <v>0.2063778986533483</v>
      </c>
      <c r="J1000">
        <v>0.15697846313317601</v>
      </c>
      <c r="K1000">
        <v>8.2921901096900438E-2</v>
      </c>
      <c r="L1000">
        <v>0.2099964718023937</v>
      </c>
      <c r="M1000">
        <v>0.26413559913635271</v>
      </c>
      <c r="N1000">
        <v>7.5807858258485669E-2</v>
      </c>
      <c r="O1000">
        <v>0.36212384700775169</v>
      </c>
      <c r="P1000">
        <v>0.37212555607159931</v>
      </c>
      <c r="Q1000">
        <v>0.12566189052313359</v>
      </c>
      <c r="R1000">
        <v>0.28993631402651471</v>
      </c>
      <c r="S1000">
        <v>0.47511621812979332</v>
      </c>
      <c r="T1000">
        <v>0.57569474975268065</v>
      </c>
      <c r="U1000">
        <v>0.61012144883473729</v>
      </c>
      <c r="V1000">
        <v>0.2184084504842759</v>
      </c>
      <c r="W1000">
        <v>0.191368192434311</v>
      </c>
      <c r="X1000">
        <v>0.1944151918093367</v>
      </c>
      <c r="Y1000">
        <v>0.34408297141393029</v>
      </c>
      <c r="Z1000">
        <v>0.23031966884930971</v>
      </c>
      <c r="AA1000">
        <v>0.1643466303745906</v>
      </c>
      <c r="AB1000">
        <v>0.74377590417861938</v>
      </c>
      <c r="AC1000">
        <v>2.812039454778037</v>
      </c>
      <c r="AD1000">
        <v>0.64484164118766707</v>
      </c>
      <c r="AE1000">
        <v>0.17661428948243471</v>
      </c>
      <c r="AF1000">
        <v>0.57163120309511839</v>
      </c>
      <c r="AG1000">
        <v>0.34118072191874171</v>
      </c>
      <c r="AH1000">
        <v>0.31712356209754933</v>
      </c>
      <c r="AI1000">
        <v>0.34725143512090029</v>
      </c>
      <c r="AJ1000">
        <v>0.26479332149028773</v>
      </c>
      <c r="AK1000">
        <v>0.24859008689721451</v>
      </c>
      <c r="AL1000">
        <v>0.1426412860552469</v>
      </c>
      <c r="AM1000">
        <v>0.20726633816957479</v>
      </c>
      <c r="AN1000">
        <v>0.17038991798957179</v>
      </c>
      <c r="AO1000">
        <v>0.42496125400066398</v>
      </c>
      <c r="AP1000">
        <v>0.1503670488794645</v>
      </c>
      <c r="AQ1000">
        <v>0.4161164859930675</v>
      </c>
      <c r="AR1000">
        <v>0.21259768120944469</v>
      </c>
      <c r="AS1000">
        <v>0.26412328581015271</v>
      </c>
      <c r="AT1000">
        <v>0.34904116392135631</v>
      </c>
      <c r="AU1000">
        <v>0.26732819775740302</v>
      </c>
      <c r="AV1000">
        <v>0.45790459712346371</v>
      </c>
      <c r="AW1000">
        <v>0.1124871534605819</v>
      </c>
    </row>
    <row r="1001" spans="1:49" x14ac:dyDescent="0.25">
      <c r="A1001">
        <v>1399</v>
      </c>
      <c r="B1001">
        <v>0.32451469699541702</v>
      </c>
      <c r="C1001">
        <v>0.110510118305683</v>
      </c>
      <c r="D1001">
        <v>0.24648963908354429</v>
      </c>
      <c r="E1001">
        <v>0.17244481543699899</v>
      </c>
      <c r="F1001">
        <v>0.49794637163480132</v>
      </c>
      <c r="G1001">
        <v>0.40212142467498763</v>
      </c>
      <c r="H1001">
        <v>0.47863686084747331</v>
      </c>
      <c r="I1001">
        <v>0.23763984938462571</v>
      </c>
      <c r="J1001">
        <v>0.13037192573149989</v>
      </c>
      <c r="K1001">
        <v>7.0739188541968659E-2</v>
      </c>
      <c r="L1001">
        <v>0.167063186566035</v>
      </c>
      <c r="M1001">
        <v>0.32886724670728068</v>
      </c>
      <c r="N1001">
        <v>7.4187102417151166E-2</v>
      </c>
      <c r="O1001">
        <v>0.29182941714922572</v>
      </c>
      <c r="P1001">
        <v>0.329133858283361</v>
      </c>
      <c r="Q1001">
        <v>0.31187669436136872</v>
      </c>
      <c r="R1001">
        <v>0.37490793317556392</v>
      </c>
      <c r="S1001">
        <v>0.53068013489246468</v>
      </c>
      <c r="T1001">
        <v>0.66368164618810033</v>
      </c>
      <c r="U1001">
        <v>0.35632911324501038</v>
      </c>
      <c r="V1001">
        <v>0.27071828643480927</v>
      </c>
      <c r="W1001">
        <v>0.23231775313615799</v>
      </c>
      <c r="X1001">
        <v>0.27342371145884159</v>
      </c>
      <c r="Y1001">
        <v>0.24707739055156699</v>
      </c>
      <c r="Z1001">
        <v>0.251100207368533</v>
      </c>
      <c r="AA1001">
        <v>0.1111909697453181</v>
      </c>
      <c r="AB1001">
        <v>0.39677498737971001</v>
      </c>
      <c r="AC1001">
        <v>2.3032735188802098</v>
      </c>
      <c r="AD1001">
        <v>1.3241259455680841</v>
      </c>
      <c r="AE1001">
        <v>0.15429999430974331</v>
      </c>
      <c r="AF1001">
        <v>1.039073566595714</v>
      </c>
      <c r="AG1001">
        <v>0.41490248839060428</v>
      </c>
      <c r="AH1001">
        <v>0.23143781721591941</v>
      </c>
      <c r="AI1001">
        <v>0.31889621416727743</v>
      </c>
      <c r="AJ1001">
        <v>0.23310176034768429</v>
      </c>
      <c r="AK1001">
        <v>0.25860634446144098</v>
      </c>
      <c r="AL1001">
        <v>0.20291158432761841</v>
      </c>
      <c r="AM1001">
        <v>0.18452991793553031</v>
      </c>
      <c r="AN1001">
        <v>0.26222892105579371</v>
      </c>
      <c r="AO1001">
        <v>0.35235603650410968</v>
      </c>
      <c r="AP1001">
        <v>0.17319716016451531</v>
      </c>
      <c r="AQ1001">
        <v>0.31320297298952909</v>
      </c>
      <c r="AR1001">
        <v>0.25991809616486228</v>
      </c>
      <c r="AS1001">
        <v>0.34574576715628308</v>
      </c>
      <c r="AT1001">
        <v>0.26415975888570159</v>
      </c>
      <c r="AU1001">
        <v>0.27547029157479602</v>
      </c>
      <c r="AV1001">
        <v>0.34199106693267839</v>
      </c>
      <c r="AW1001">
        <v>0.1556570380926133</v>
      </c>
    </row>
    <row r="1002" spans="1:49" x14ac:dyDescent="0.25">
      <c r="A1002">
        <v>1400</v>
      </c>
      <c r="B1002">
        <v>0.31442594528198242</v>
      </c>
      <c r="C1002">
        <v>0.15429294109344499</v>
      </c>
      <c r="D1002">
        <v>0.23833472530047101</v>
      </c>
      <c r="E1002">
        <v>0.18547731575866519</v>
      </c>
      <c r="F1002">
        <v>0.5358319779237114</v>
      </c>
      <c r="G1002">
        <v>0.39419654011726402</v>
      </c>
      <c r="H1002">
        <v>0.46011684338251763</v>
      </c>
      <c r="I1002">
        <v>0.25450818737347941</v>
      </c>
      <c r="J1002">
        <v>0.11630530407031391</v>
      </c>
      <c r="K1002">
        <v>7.4308526391784271E-2</v>
      </c>
      <c r="L1002">
        <v>0.1599079271157583</v>
      </c>
      <c r="M1002">
        <v>0.32543160021305068</v>
      </c>
      <c r="N1002">
        <v>7.2162080556154098E-2</v>
      </c>
      <c r="O1002">
        <v>0.2509925017754237</v>
      </c>
      <c r="P1002">
        <v>0.39136609435081471</v>
      </c>
      <c r="Q1002">
        <v>0.36234839260578172</v>
      </c>
      <c r="R1002">
        <v>0.59882674614588438</v>
      </c>
      <c r="S1002">
        <v>0.47204625109831427</v>
      </c>
      <c r="T1002">
        <v>0.63649971286455809</v>
      </c>
      <c r="U1002">
        <v>0.24870038032531741</v>
      </c>
      <c r="V1002">
        <v>0.24510306119918829</v>
      </c>
      <c r="W1002">
        <v>0.25074329227209108</v>
      </c>
      <c r="X1002">
        <v>0.31583078205585458</v>
      </c>
      <c r="Y1002">
        <v>0.24309243261814131</v>
      </c>
      <c r="Z1002">
        <v>0.26491102079550433</v>
      </c>
      <c r="AA1002">
        <v>9.0780968467394599E-2</v>
      </c>
      <c r="AB1002">
        <v>0.29369188348452258</v>
      </c>
      <c r="AC1002">
        <v>2.460803826649983</v>
      </c>
      <c r="AD1002">
        <v>6.4162300427754673</v>
      </c>
      <c r="AE1002">
        <v>0.14761140445868171</v>
      </c>
      <c r="AF1002">
        <v>1.101229826609293</v>
      </c>
      <c r="AG1002">
        <v>0.41433995962142972</v>
      </c>
      <c r="AH1002">
        <v>0.18402599791685731</v>
      </c>
      <c r="AI1002">
        <v>0.30935380856196071</v>
      </c>
      <c r="AJ1002">
        <v>0.21228192249933861</v>
      </c>
      <c r="AK1002">
        <v>0.28293478488922141</v>
      </c>
      <c r="AL1002">
        <v>0.2285303771495818</v>
      </c>
      <c r="AM1002">
        <v>0.19620997210343699</v>
      </c>
      <c r="AN1002">
        <v>0.31416377425193798</v>
      </c>
      <c r="AO1002">
        <v>0.26342223087946559</v>
      </c>
      <c r="AP1002">
        <v>0.1388786782821019</v>
      </c>
      <c r="AQ1002">
        <v>0.26415417902171617</v>
      </c>
      <c r="AR1002">
        <v>0.30706723531087271</v>
      </c>
      <c r="AS1002">
        <v>0.35226641595363589</v>
      </c>
      <c r="AT1002">
        <v>0.25946809351444228</v>
      </c>
      <c r="AU1002">
        <v>0.30535572767257668</v>
      </c>
      <c r="AV1002">
        <v>0.31848118205865228</v>
      </c>
      <c r="AW1002">
        <v>0.171386703848839</v>
      </c>
    </row>
    <row r="1003" spans="1:49" x14ac:dyDescent="0.25">
      <c r="A1003">
        <v>1401</v>
      </c>
      <c r="B1003">
        <v>0.27939824759960202</v>
      </c>
      <c r="C1003">
        <v>0.25502446293830899</v>
      </c>
      <c r="D1003">
        <v>0.25251197566588701</v>
      </c>
      <c r="E1003">
        <v>0.22942636720836149</v>
      </c>
      <c r="F1003">
        <v>0.96084308624267534</v>
      </c>
      <c r="G1003">
        <v>0.3866178418199222</v>
      </c>
      <c r="H1003">
        <v>0.37242946028709412</v>
      </c>
      <c r="I1003">
        <v>0.27271370589733129</v>
      </c>
      <c r="J1003">
        <v>0.1177109268804392</v>
      </c>
      <c r="K1003">
        <v>0.12678090731302871</v>
      </c>
      <c r="L1003">
        <v>0.19525764385859171</v>
      </c>
      <c r="M1003">
        <v>0.2480665544668833</v>
      </c>
      <c r="N1003">
        <v>9.5068039993445E-2</v>
      </c>
      <c r="O1003">
        <v>0.26842617988586398</v>
      </c>
      <c r="P1003">
        <v>0.61296484867731704</v>
      </c>
      <c r="Q1003">
        <v>0.47573503851890558</v>
      </c>
      <c r="R1003">
        <v>1.10712836186091</v>
      </c>
      <c r="S1003">
        <v>0.27140222241481132</v>
      </c>
      <c r="T1003">
        <v>0.41741187373797101</v>
      </c>
      <c r="U1003">
        <v>0.1182128372952321</v>
      </c>
      <c r="V1003">
        <v>0.16823176170388851</v>
      </c>
      <c r="W1003">
        <v>0.25934272259473801</v>
      </c>
      <c r="X1003">
        <v>0.38456661502520267</v>
      </c>
      <c r="Y1003">
        <v>0.24063280721505501</v>
      </c>
      <c r="Z1003">
        <v>0.32006149490674329</v>
      </c>
      <c r="AA1003">
        <v>0.1251117438077925</v>
      </c>
      <c r="AB1003">
        <v>0.214227169752121</v>
      </c>
      <c r="AC1003">
        <v>10.35420068105061</v>
      </c>
      <c r="AD1003">
        <v>4.3964395523071298</v>
      </c>
      <c r="AE1003">
        <v>0.20469629764556871</v>
      </c>
      <c r="AF1003">
        <v>0.73326262831687872</v>
      </c>
      <c r="AG1003">
        <v>0.38622757792472873</v>
      </c>
      <c r="AH1003">
        <v>0.17670914282401401</v>
      </c>
      <c r="AI1003">
        <v>0.2223810702562333</v>
      </c>
      <c r="AJ1003">
        <v>0.12873982886473331</v>
      </c>
      <c r="AK1003">
        <v>0.41598121325175003</v>
      </c>
      <c r="AL1003">
        <v>0.37856176495552057</v>
      </c>
      <c r="AM1003">
        <v>0.39381837844848661</v>
      </c>
      <c r="AN1003">
        <v>0.47946057717005403</v>
      </c>
      <c r="AO1003">
        <v>0.16878983378410331</v>
      </c>
      <c r="AP1003">
        <v>0.1174971394901453</v>
      </c>
      <c r="AQ1003">
        <v>0.21907855570316331</v>
      </c>
      <c r="AR1003">
        <v>0.39726506173610671</v>
      </c>
      <c r="AS1003">
        <v>0.28304115186134943</v>
      </c>
      <c r="AT1003">
        <v>0.33777025838692998</v>
      </c>
      <c r="AU1003">
        <v>0.66952451070149743</v>
      </c>
      <c r="AV1003">
        <v>0.32614431778589897</v>
      </c>
      <c r="AW1003">
        <v>0.33009634912014002</v>
      </c>
    </row>
    <row r="1004" spans="1:49" x14ac:dyDescent="0.25">
      <c r="A1004">
        <v>1402</v>
      </c>
      <c r="B1004">
        <v>0.26562691976626712</v>
      </c>
      <c r="C1004">
        <v>0.21835368871688801</v>
      </c>
      <c r="D1004">
        <v>0.25899383425712569</v>
      </c>
      <c r="E1004">
        <v>0.23090174421668061</v>
      </c>
      <c r="F1004">
        <v>1.0778072675069159</v>
      </c>
      <c r="G1004">
        <v>0.42949793736139941</v>
      </c>
      <c r="H1004">
        <v>0.38576591014862072</v>
      </c>
      <c r="I1004">
        <v>0.26214500765005772</v>
      </c>
      <c r="J1004">
        <v>0.110433747371038</v>
      </c>
      <c r="K1004">
        <v>0.14697287107507401</v>
      </c>
      <c r="L1004">
        <v>0.18100205312172571</v>
      </c>
      <c r="M1004">
        <v>0.22878415385882031</v>
      </c>
      <c r="N1004">
        <v>0.1126209559539955</v>
      </c>
      <c r="O1004">
        <v>0.33577822645505268</v>
      </c>
      <c r="P1004">
        <v>0.93154392639795869</v>
      </c>
      <c r="Q1004">
        <v>0.62126878152290865</v>
      </c>
      <c r="R1004">
        <v>1.1367445389429749</v>
      </c>
      <c r="S1004">
        <v>0.23005835215250661</v>
      </c>
      <c r="T1004">
        <v>0.45346332589785271</v>
      </c>
      <c r="U1004">
        <v>0.113876424729824</v>
      </c>
      <c r="V1004">
        <v>0.18132729269564149</v>
      </c>
      <c r="W1004">
        <v>0.2874111905694009</v>
      </c>
      <c r="X1004">
        <v>0.38492640852928128</v>
      </c>
      <c r="Y1004">
        <v>0.2592600136995315</v>
      </c>
      <c r="Z1004">
        <v>0.3483414699633916</v>
      </c>
      <c r="AA1004">
        <v>0.1303473847607772</v>
      </c>
      <c r="AB1004">
        <v>0.22026859720547959</v>
      </c>
      <c r="AC1004">
        <v>4.7784852981567374</v>
      </c>
      <c r="AD1004">
        <v>33.717672348022468</v>
      </c>
      <c r="AE1004">
        <v>0.26995075245698258</v>
      </c>
      <c r="AF1004">
        <v>0.50392701228459669</v>
      </c>
      <c r="AG1004">
        <v>0.35672165950139362</v>
      </c>
      <c r="AH1004">
        <v>0.1825478027264277</v>
      </c>
      <c r="AI1004">
        <v>0.17826589196920381</v>
      </c>
      <c r="AJ1004">
        <v>0.1161739602684973</v>
      </c>
      <c r="AK1004">
        <v>0.37179635961850499</v>
      </c>
      <c r="AL1004">
        <v>0.33580262462298099</v>
      </c>
      <c r="AM1004">
        <v>0.34824417034784938</v>
      </c>
      <c r="AN1004">
        <v>0.38952162861824058</v>
      </c>
      <c r="AO1004">
        <v>0.16127628336350111</v>
      </c>
      <c r="AP1004">
        <v>0.1134871128365377</v>
      </c>
      <c r="AQ1004">
        <v>0.19680281976858771</v>
      </c>
      <c r="AR1004">
        <v>0.41391436258951841</v>
      </c>
      <c r="AS1004">
        <v>0.2882290209333101</v>
      </c>
      <c r="AT1004">
        <v>0.32798313597838069</v>
      </c>
      <c r="AU1004">
        <v>0.87129352490107204</v>
      </c>
      <c r="AV1004">
        <v>0.32513714333375332</v>
      </c>
      <c r="AW1004">
        <v>0.43043816089630133</v>
      </c>
    </row>
    <row r="1005" spans="1:49" x14ac:dyDescent="0.25">
      <c r="A1005">
        <v>1403</v>
      </c>
      <c r="B1005">
        <v>0.2279191153744857</v>
      </c>
      <c r="C1005">
        <v>9.9740758538246196E-2</v>
      </c>
      <c r="D1005">
        <v>0.25672604640324898</v>
      </c>
      <c r="E1005">
        <v>0.25677437583605461</v>
      </c>
      <c r="F1005">
        <v>0.92284812529881899</v>
      </c>
      <c r="G1005">
        <v>0.53784868121147167</v>
      </c>
      <c r="H1005">
        <v>0.35241864124933858</v>
      </c>
      <c r="I1005">
        <v>0.26242655267318082</v>
      </c>
      <c r="J1005">
        <v>0.1087017022073269</v>
      </c>
      <c r="K1005">
        <v>0.17722619821627941</v>
      </c>
      <c r="L1005">
        <v>0.1419825330376627</v>
      </c>
      <c r="M1005">
        <v>0.21723715960979459</v>
      </c>
      <c r="N1005">
        <v>0.12579394131898891</v>
      </c>
      <c r="O1005">
        <v>0.42521230379740432</v>
      </c>
      <c r="P1005">
        <v>5.0879762967427604</v>
      </c>
      <c r="Q1005">
        <v>0.80317567121634781</v>
      </c>
      <c r="R1005">
        <v>1.164573272069295</v>
      </c>
      <c r="S1005">
        <v>0.27038940123369082</v>
      </c>
      <c r="T1005">
        <v>0.67074167231718562</v>
      </c>
      <c r="U1005">
        <v>0.26168154925107973</v>
      </c>
      <c r="V1005">
        <v>0.37654058138529473</v>
      </c>
      <c r="W1005">
        <v>0.4663001745939257</v>
      </c>
      <c r="X1005">
        <v>0.30874500672022498</v>
      </c>
      <c r="Y1005">
        <v>0.57362015048662796</v>
      </c>
      <c r="Z1005">
        <v>0.35972081124782562</v>
      </c>
      <c r="AA1005">
        <v>0.1701875602205597</v>
      </c>
      <c r="AB1005">
        <v>0.40176561474800099</v>
      </c>
      <c r="AC1005">
        <v>0.66979853312174631</v>
      </c>
      <c r="AD1005">
        <v>0.73754282047351205</v>
      </c>
      <c r="AE1005">
        <v>1.6558512283528839</v>
      </c>
      <c r="AF1005">
        <v>0.27255329489707919</v>
      </c>
      <c r="AG1005">
        <v>0.329610879222552</v>
      </c>
      <c r="AH1005">
        <v>0.19032749782005959</v>
      </c>
      <c r="AI1005">
        <v>0.19511757791042339</v>
      </c>
      <c r="AJ1005">
        <v>0.15433159470558169</v>
      </c>
      <c r="AK1005">
        <v>0.27144364267587667</v>
      </c>
      <c r="AL1005">
        <v>0.20935635020335519</v>
      </c>
      <c r="AM1005">
        <v>0.22791296243667569</v>
      </c>
      <c r="AN1005">
        <v>0.176656777660052</v>
      </c>
      <c r="AO1005">
        <v>0.1883738587299984</v>
      </c>
      <c r="AP1005">
        <v>0.1174054779112339</v>
      </c>
      <c r="AQ1005">
        <v>0.14673518141110761</v>
      </c>
      <c r="AR1005">
        <v>0.33625187476476032</v>
      </c>
      <c r="AS1005">
        <v>0.36530878146489432</v>
      </c>
      <c r="AT1005">
        <v>0.342321480313937</v>
      </c>
      <c r="AU1005">
        <v>0.72636264562606823</v>
      </c>
      <c r="AV1005">
        <v>0.50191009044647206</v>
      </c>
      <c r="AW1005">
        <v>0.3668898344039917</v>
      </c>
    </row>
    <row r="1006" spans="1:49" x14ac:dyDescent="0.25">
      <c r="A1006">
        <v>1404</v>
      </c>
      <c r="B1006">
        <v>0.22572600593169551</v>
      </c>
      <c r="C1006">
        <v>8.2203604280948597E-2</v>
      </c>
      <c r="D1006">
        <v>0.24085888266563399</v>
      </c>
      <c r="E1006">
        <v>0.22890791545311601</v>
      </c>
      <c r="F1006">
        <v>0.78579286734263099</v>
      </c>
      <c r="G1006">
        <v>0.52889492114384973</v>
      </c>
      <c r="H1006">
        <v>0.31669083734353398</v>
      </c>
      <c r="I1006">
        <v>0.26914859066406899</v>
      </c>
      <c r="J1006">
        <v>0.1159248538315297</v>
      </c>
      <c r="K1006">
        <v>0.1538423802703616</v>
      </c>
      <c r="L1006">
        <v>0.14589304228623701</v>
      </c>
      <c r="M1006">
        <v>0.20944022138913471</v>
      </c>
      <c r="N1006">
        <v>0.1245101389164724</v>
      </c>
      <c r="O1006">
        <v>0.42003965377807628</v>
      </c>
      <c r="P1006">
        <v>12.918697675069129</v>
      </c>
      <c r="Q1006">
        <v>0.8697650664215244</v>
      </c>
      <c r="R1006">
        <v>0.95206317305565058</v>
      </c>
      <c r="S1006">
        <v>0.2491671624943593</v>
      </c>
      <c r="T1006">
        <v>0.77682714660962304</v>
      </c>
      <c r="U1006">
        <v>0.38364463547865529</v>
      </c>
      <c r="V1006">
        <v>0.378998560210069</v>
      </c>
      <c r="W1006">
        <v>0.46320287386576342</v>
      </c>
      <c r="X1006">
        <v>0.30159242947896342</v>
      </c>
      <c r="Y1006">
        <v>0.68210126956304029</v>
      </c>
      <c r="Z1006">
        <v>0.39602321386337258</v>
      </c>
      <c r="AA1006">
        <v>0.17967365185419701</v>
      </c>
      <c r="AB1006">
        <v>0.54699878891309128</v>
      </c>
      <c r="AC1006">
        <v>0.92357335488001502</v>
      </c>
      <c r="AD1006">
        <v>0.81819092730681031</v>
      </c>
      <c r="AE1006">
        <v>1.2371806899706539</v>
      </c>
      <c r="AF1006">
        <v>0.26167129228512448</v>
      </c>
      <c r="AG1006">
        <v>0.33225851754347469</v>
      </c>
      <c r="AH1006">
        <v>0.18689526865879719</v>
      </c>
      <c r="AI1006">
        <v>0.21252208451429969</v>
      </c>
      <c r="AJ1006">
        <v>0.16779636964201941</v>
      </c>
      <c r="AK1006">
        <v>0.2438314681251843</v>
      </c>
      <c r="AL1006">
        <v>0.1934218357006712</v>
      </c>
      <c r="AM1006">
        <v>0.242572819193204</v>
      </c>
      <c r="AN1006">
        <v>0.14874938875436799</v>
      </c>
      <c r="AO1006">
        <v>0.19500185921788191</v>
      </c>
      <c r="AP1006">
        <v>0.1284528796871505</v>
      </c>
      <c r="AQ1006">
        <v>0.15583865592877069</v>
      </c>
      <c r="AR1006">
        <v>0.30608079830805462</v>
      </c>
      <c r="AS1006">
        <v>0.30814429620901729</v>
      </c>
      <c r="AT1006">
        <v>0.30192521711190529</v>
      </c>
      <c r="AU1006">
        <v>0.69221506516138698</v>
      </c>
      <c r="AV1006">
        <v>0.5348954598108927</v>
      </c>
      <c r="AW1006">
        <v>0.31444084147612272</v>
      </c>
    </row>
    <row r="1007" spans="1:49" x14ac:dyDescent="0.25">
      <c r="A1007">
        <v>1405</v>
      </c>
      <c r="B1007">
        <v>0.27741709599892311</v>
      </c>
      <c r="C1007">
        <v>6.3854932785034194E-2</v>
      </c>
      <c r="D1007">
        <v>0.24185274044672669</v>
      </c>
      <c r="E1007">
        <v>0.1721284613013267</v>
      </c>
      <c r="F1007">
        <v>0.60752577582995093</v>
      </c>
      <c r="G1007">
        <v>0.57289403676986705</v>
      </c>
      <c r="H1007">
        <v>0.46302050352096558</v>
      </c>
      <c r="I1007">
        <v>0.27472495784362161</v>
      </c>
      <c r="J1007">
        <v>0.11902686208486569</v>
      </c>
      <c r="K1007">
        <v>8.9357826428113019E-2</v>
      </c>
      <c r="L1007">
        <v>0.16975455979506199</v>
      </c>
      <c r="M1007">
        <v>0.20254321893056229</v>
      </c>
      <c r="N1007">
        <v>0.13075169175863269</v>
      </c>
      <c r="O1007">
        <v>0.48158517479896568</v>
      </c>
      <c r="P1007">
        <v>7.8318754831949873</v>
      </c>
      <c r="Q1007">
        <v>1.268889268239338</v>
      </c>
      <c r="R1007">
        <v>0.50904126962025964</v>
      </c>
      <c r="S1007">
        <v>0.167008386684453</v>
      </c>
      <c r="T1007">
        <v>1.16011565923691</v>
      </c>
      <c r="U1007">
        <v>0.68026443322499597</v>
      </c>
      <c r="V1007">
        <v>0.29282998169461882</v>
      </c>
      <c r="W1007">
        <v>0.34943996711323672</v>
      </c>
      <c r="X1007">
        <v>0.29667532940705632</v>
      </c>
      <c r="Y1007">
        <v>0.5781832536061603</v>
      </c>
      <c r="Z1007">
        <v>0.58559156457583106</v>
      </c>
      <c r="AA1007">
        <v>0.175605555375417</v>
      </c>
      <c r="AB1007">
        <v>0.91558710734049542</v>
      </c>
      <c r="AC1007">
        <v>2.4276507529780238</v>
      </c>
      <c r="AD1007">
        <v>2.312048037846882</v>
      </c>
      <c r="AE1007">
        <v>0.39201973875363672</v>
      </c>
      <c r="AF1007">
        <v>0.43572059273719799</v>
      </c>
      <c r="AG1007">
        <v>0.37298746407032002</v>
      </c>
      <c r="AH1007">
        <v>0.17128577580054599</v>
      </c>
      <c r="AI1007">
        <v>0.22555189828077951</v>
      </c>
      <c r="AJ1007">
        <v>0.27003505080938328</v>
      </c>
      <c r="AK1007">
        <v>0.20709174871444699</v>
      </c>
      <c r="AL1007">
        <v>0.17839857935905459</v>
      </c>
      <c r="AM1007">
        <v>0.28190792103608459</v>
      </c>
      <c r="AN1007">
        <v>0.12774649510780961</v>
      </c>
      <c r="AO1007">
        <v>0.2507001745204131</v>
      </c>
      <c r="AP1007">
        <v>0.14874217410882329</v>
      </c>
      <c r="AQ1007">
        <v>0.20018679896990471</v>
      </c>
      <c r="AR1007">
        <v>0.27626377344131459</v>
      </c>
      <c r="AS1007">
        <v>0.21903238197167699</v>
      </c>
      <c r="AT1007">
        <v>0.19865494966507</v>
      </c>
      <c r="AU1007">
        <v>0.78552714983622229</v>
      </c>
      <c r="AV1007">
        <v>0.54214228192965197</v>
      </c>
      <c r="AW1007">
        <v>0.32353166987498611</v>
      </c>
    </row>
    <row r="1008" spans="1:49" x14ac:dyDescent="0.25">
      <c r="A1008">
        <v>1406</v>
      </c>
      <c r="B1008">
        <v>0.26690647502740228</v>
      </c>
      <c r="C1008">
        <v>7.0107392966747298E-2</v>
      </c>
      <c r="D1008">
        <v>0.2385852883259453</v>
      </c>
      <c r="E1008">
        <v>0.1754319618145623</v>
      </c>
      <c r="F1008">
        <v>0.45967595775922138</v>
      </c>
      <c r="G1008">
        <v>0.47256214916706107</v>
      </c>
      <c r="H1008">
        <v>0.37360427776972471</v>
      </c>
      <c r="I1008">
        <v>0.25216641525427491</v>
      </c>
      <c r="J1008">
        <v>0.1371638476848602</v>
      </c>
      <c r="K1008">
        <v>7.7909896460672076E-2</v>
      </c>
      <c r="L1008">
        <v>0.18650971849759471</v>
      </c>
      <c r="M1008">
        <v>0.1993355999390283</v>
      </c>
      <c r="N1008">
        <v>0.1480187053481736</v>
      </c>
      <c r="O1008">
        <v>0.47906443476676941</v>
      </c>
      <c r="P1008">
        <v>2.3481405576070129</v>
      </c>
      <c r="Q1008">
        <v>1.964552799860634</v>
      </c>
      <c r="R1008">
        <v>0.4815375804901123</v>
      </c>
      <c r="S1008">
        <v>0.14218674762347899</v>
      </c>
      <c r="T1008">
        <v>0.96717526515324892</v>
      </c>
      <c r="U1008">
        <v>0.64296323060989369</v>
      </c>
      <c r="V1008">
        <v>0.27995712558428448</v>
      </c>
      <c r="W1008">
        <v>0.30852617385486791</v>
      </c>
      <c r="X1008">
        <v>0.26407929509878159</v>
      </c>
      <c r="Y1008">
        <v>0.64040516813596204</v>
      </c>
      <c r="Z1008">
        <v>0.49482523401578271</v>
      </c>
      <c r="AA1008">
        <v>0.1654635667800903</v>
      </c>
      <c r="AB1008">
        <v>1.196289201577504</v>
      </c>
      <c r="AC1008">
        <v>1.300846202489234</v>
      </c>
      <c r="AD1008">
        <v>0.91769310832023476</v>
      </c>
      <c r="AE1008">
        <v>0.32867180307706201</v>
      </c>
      <c r="AF1008">
        <v>0.39452227950096103</v>
      </c>
      <c r="AG1008">
        <v>0.35302706062793698</v>
      </c>
      <c r="AH1008">
        <v>0.15887222687403349</v>
      </c>
      <c r="AI1008">
        <v>0.23313737784822791</v>
      </c>
      <c r="AJ1008">
        <v>0.26478891074657429</v>
      </c>
      <c r="AK1008">
        <v>0.1871369952956837</v>
      </c>
      <c r="AL1008">
        <v>0.177002360423406</v>
      </c>
      <c r="AM1008">
        <v>0.25717003146807371</v>
      </c>
      <c r="AN1008">
        <v>0.11685171785453941</v>
      </c>
      <c r="AO1008">
        <v>0.26207897486165171</v>
      </c>
      <c r="AP1008">
        <v>0.14863708863655711</v>
      </c>
      <c r="AQ1008">
        <v>0.19122303525606779</v>
      </c>
      <c r="AR1008">
        <v>0.24877191583315539</v>
      </c>
      <c r="AS1008">
        <v>0.1886301438013713</v>
      </c>
      <c r="AT1008">
        <v>0.16817656656106331</v>
      </c>
      <c r="AU1008">
        <v>0.56130273143450438</v>
      </c>
      <c r="AV1008">
        <v>0.47465082009633369</v>
      </c>
      <c r="AW1008">
        <v>0.28101298337181418</v>
      </c>
    </row>
    <row r="1009" spans="1:49" x14ac:dyDescent="0.25">
      <c r="A1009">
        <v>1407</v>
      </c>
      <c r="B1009">
        <v>0.24484174450238569</v>
      </c>
      <c r="C1009">
        <v>0.17729496955871599</v>
      </c>
      <c r="D1009">
        <v>0.22627173364162431</v>
      </c>
      <c r="E1009">
        <v>0.21416874229907981</v>
      </c>
      <c r="F1009">
        <v>0.36312780280907941</v>
      </c>
      <c r="G1009">
        <v>0.32218231136600167</v>
      </c>
      <c r="H1009">
        <v>0.20972898602485629</v>
      </c>
      <c r="I1009">
        <v>0.25272352496782952</v>
      </c>
      <c r="J1009">
        <v>0.1807558437188469</v>
      </c>
      <c r="K1009">
        <v>0.1108235878249012</v>
      </c>
      <c r="L1009">
        <v>0.223075603445371</v>
      </c>
      <c r="M1009">
        <v>0.23346887032190969</v>
      </c>
      <c r="N1009">
        <v>0.19034516066312779</v>
      </c>
      <c r="O1009">
        <v>0.34030558665593441</v>
      </c>
      <c r="P1009">
        <v>0.56773337721824635</v>
      </c>
      <c r="Q1009">
        <v>4.2648374438285854</v>
      </c>
      <c r="R1009">
        <v>0.5788251757621764</v>
      </c>
      <c r="S1009">
        <v>0.19742924223343539</v>
      </c>
      <c r="T1009">
        <v>0.38998454809188843</v>
      </c>
      <c r="U1009">
        <v>0.30316924055417371</v>
      </c>
      <c r="V1009">
        <v>0.1674283867081009</v>
      </c>
      <c r="W1009">
        <v>0.18788039517054739</v>
      </c>
      <c r="X1009">
        <v>0.2081176986296972</v>
      </c>
      <c r="Y1009">
        <v>0.57120362917582201</v>
      </c>
      <c r="Z1009">
        <v>0.34068970878918958</v>
      </c>
      <c r="AA1009">
        <v>0.1811614806453388</v>
      </c>
      <c r="AB1009">
        <v>0.86777292688687735</v>
      </c>
      <c r="AC1009">
        <v>1.50000005305628E-6</v>
      </c>
      <c r="AD1009">
        <v>1.031716008981068</v>
      </c>
      <c r="AE1009">
        <v>0.22619070609410569</v>
      </c>
      <c r="AF1009">
        <v>0.31171170870463072</v>
      </c>
      <c r="AG1009">
        <v>0.29223014911015832</v>
      </c>
      <c r="AH1009">
        <v>0.24509204675753929</v>
      </c>
      <c r="AI1009">
        <v>0.29152797907590872</v>
      </c>
      <c r="AJ1009">
        <v>0.22061392168203969</v>
      </c>
      <c r="AK1009">
        <v>0.20945969223976141</v>
      </c>
      <c r="AL1009">
        <v>0.259327525893847</v>
      </c>
      <c r="AM1009">
        <v>0.28643016020456941</v>
      </c>
      <c r="AN1009">
        <v>0.14715538255025731</v>
      </c>
      <c r="AO1009">
        <v>0.2551724248295007</v>
      </c>
      <c r="AP1009">
        <v>0.15073271592458101</v>
      </c>
      <c r="AQ1009">
        <v>0.18707148730754841</v>
      </c>
      <c r="AR1009">
        <v>0.20864680906136801</v>
      </c>
      <c r="AS1009">
        <v>0.1239692419767377</v>
      </c>
      <c r="AT1009">
        <v>0.16155117750167841</v>
      </c>
      <c r="AU1009">
        <v>0.246685897310575</v>
      </c>
      <c r="AV1009">
        <v>0.35868835449218728</v>
      </c>
      <c r="AW1009">
        <v>0.15423072707305141</v>
      </c>
    </row>
    <row r="1010" spans="1:49" x14ac:dyDescent="0.25">
      <c r="A1010">
        <v>1408</v>
      </c>
      <c r="B1010">
        <v>0.23163624107837669</v>
      </c>
      <c r="C1010">
        <v>0.17869600653648399</v>
      </c>
      <c r="D1010">
        <v>0.20631266136964169</v>
      </c>
      <c r="E1010">
        <v>0.20796048641204831</v>
      </c>
      <c r="F1010">
        <v>0.28286745647589367</v>
      </c>
      <c r="G1010">
        <v>0.2735431318481763</v>
      </c>
      <c r="H1010">
        <v>0.1517541160186133</v>
      </c>
      <c r="I1010">
        <v>0.24677151441574091</v>
      </c>
      <c r="J1010">
        <v>0.17561006918549529</v>
      </c>
      <c r="K1010">
        <v>0.1155853420495986</v>
      </c>
      <c r="L1010">
        <v>0.21871897081534061</v>
      </c>
      <c r="M1010">
        <v>0.24141983687877669</v>
      </c>
      <c r="N1010">
        <v>0.18084495266278591</v>
      </c>
      <c r="O1010">
        <v>0.28777887920538597</v>
      </c>
      <c r="P1010">
        <v>0.40912358959515899</v>
      </c>
      <c r="Q1010">
        <v>2.862747520208357</v>
      </c>
      <c r="R1010">
        <v>0.68469258149464929</v>
      </c>
      <c r="S1010">
        <v>0.21849218507607771</v>
      </c>
      <c r="T1010">
        <v>0.30262283732493728</v>
      </c>
      <c r="U1010">
        <v>0.29409729937712359</v>
      </c>
      <c r="V1010">
        <v>0.18627656002839399</v>
      </c>
      <c r="W1010">
        <v>0.15081225665062431</v>
      </c>
      <c r="X1010">
        <v>0.16432825475931159</v>
      </c>
      <c r="Y1010">
        <v>0.51363265017668402</v>
      </c>
      <c r="Z1010">
        <v>0.29565500219662999</v>
      </c>
      <c r="AA1010">
        <v>0.1649786482254664</v>
      </c>
      <c r="AB1010">
        <v>0.9369799594084397</v>
      </c>
      <c r="AC1010">
        <v>1.50000005305628E-6</v>
      </c>
      <c r="AD1010">
        <v>0.76635432243347168</v>
      </c>
      <c r="AE1010">
        <v>0.2263395140568413</v>
      </c>
      <c r="AF1010">
        <v>0.29668873548507702</v>
      </c>
      <c r="AG1010">
        <v>0.30981740355491633</v>
      </c>
      <c r="AH1010">
        <v>0.20451199014981589</v>
      </c>
      <c r="AI1010">
        <v>0.3043472965558372</v>
      </c>
      <c r="AJ1010">
        <v>0.19063332676887529</v>
      </c>
      <c r="AK1010">
        <v>0.19327400128046671</v>
      </c>
      <c r="AL1010">
        <v>0.24461423854033129</v>
      </c>
      <c r="AM1010">
        <v>0.24996832261482901</v>
      </c>
      <c r="AN1010">
        <v>0.1675969246193747</v>
      </c>
      <c r="AO1010">
        <v>0.2231150501136957</v>
      </c>
      <c r="AP1010">
        <v>0.13802164296309169</v>
      </c>
      <c r="AQ1010">
        <v>0.17830953250328721</v>
      </c>
      <c r="AR1010">
        <v>0.19796644399563471</v>
      </c>
      <c r="AS1010">
        <v>0.1143121098478637</v>
      </c>
      <c r="AT1010">
        <v>0.16111798087755849</v>
      </c>
      <c r="AU1010">
        <v>0.1877035101254777</v>
      </c>
      <c r="AV1010">
        <v>0.32957247893015529</v>
      </c>
      <c r="AW1010">
        <v>0.12528404426226811</v>
      </c>
    </row>
    <row r="1011" spans="1:49" x14ac:dyDescent="0.25">
      <c r="A1011">
        <v>1409</v>
      </c>
      <c r="B1011">
        <v>0.1776534107824167</v>
      </c>
      <c r="C1011">
        <v>8.4834218025207506E-2</v>
      </c>
      <c r="D1011">
        <v>0.19986445705095929</v>
      </c>
      <c r="E1011">
        <v>0.210611402988434</v>
      </c>
      <c r="F1011">
        <v>0.179037133852641</v>
      </c>
      <c r="G1011">
        <v>0.24127060671647399</v>
      </c>
      <c r="H1011">
        <v>9.4368120034535596E-2</v>
      </c>
      <c r="I1011">
        <v>0.19647307942310949</v>
      </c>
      <c r="J1011">
        <v>0.1395212951271482</v>
      </c>
      <c r="K1011">
        <v>0.1196090951561925</v>
      </c>
      <c r="L1011">
        <v>0.16499178111553181</v>
      </c>
      <c r="M1011">
        <v>0.2093779345353447</v>
      </c>
      <c r="N1011">
        <v>0.1672444790601729</v>
      </c>
      <c r="O1011">
        <v>0.31276986996332767</v>
      </c>
      <c r="P1011">
        <v>0.39293530583381669</v>
      </c>
      <c r="Q1011">
        <v>1.539066135883334</v>
      </c>
      <c r="R1011">
        <v>2.768574125203485</v>
      </c>
      <c r="S1011">
        <v>0.36506277571121848</v>
      </c>
      <c r="T1011">
        <v>0.3138136118650437</v>
      </c>
      <c r="U1011">
        <v>0.34857459863026968</v>
      </c>
      <c r="V1011">
        <v>0.26572641233603173</v>
      </c>
      <c r="W1011">
        <v>0.1681349873542787</v>
      </c>
      <c r="X1011">
        <v>0.1166915727818983</v>
      </c>
      <c r="Y1011">
        <v>0.48679536581039429</v>
      </c>
      <c r="Z1011">
        <v>0.24482024461030949</v>
      </c>
      <c r="AA1011">
        <v>0.14498510956764221</v>
      </c>
      <c r="AB1011">
        <v>2.3124459981918339</v>
      </c>
      <c r="AC1011">
        <v>0.6435549954573313</v>
      </c>
      <c r="AD1011">
        <v>0.53668551643689499</v>
      </c>
      <c r="AE1011">
        <v>0.29985885322093969</v>
      </c>
      <c r="AF1011">
        <v>0.26767896612485259</v>
      </c>
      <c r="AG1011">
        <v>0.3236183834572634</v>
      </c>
      <c r="AH1011">
        <v>9.1439844419558991E-2</v>
      </c>
      <c r="AI1011">
        <v>0.29281448076168731</v>
      </c>
      <c r="AJ1011">
        <v>0.16612958659728369</v>
      </c>
      <c r="AK1011">
        <v>0.12404570480187729</v>
      </c>
      <c r="AL1011">
        <v>0.15502985566854471</v>
      </c>
      <c r="AM1011">
        <v>0.15023673077424379</v>
      </c>
      <c r="AN1011">
        <v>0.24562521030505499</v>
      </c>
      <c r="AO1011">
        <v>0.17855228813141369</v>
      </c>
      <c r="AP1011">
        <v>7.9354000588258158E-2</v>
      </c>
      <c r="AQ1011">
        <v>0.12210434426864</v>
      </c>
      <c r="AR1011">
        <v>0.224457561969757</v>
      </c>
      <c r="AS1011">
        <v>0.15650246540705401</v>
      </c>
      <c r="AT1011">
        <v>0.15600166221459699</v>
      </c>
      <c r="AU1011">
        <v>0.14047194353391501</v>
      </c>
      <c r="AV1011">
        <v>0.30546833078066532</v>
      </c>
      <c r="AW1011">
        <v>0.14380641778310169</v>
      </c>
    </row>
    <row r="1012" spans="1:49" x14ac:dyDescent="0.25">
      <c r="A1012">
        <v>1410</v>
      </c>
      <c r="B1012">
        <v>0.156514794876178</v>
      </c>
      <c r="C1012">
        <v>8.0791495740413694E-2</v>
      </c>
      <c r="D1012">
        <v>0.19145224491755169</v>
      </c>
      <c r="E1012">
        <v>0.19713417192300131</v>
      </c>
      <c r="F1012">
        <v>0.16379549105962099</v>
      </c>
      <c r="G1012">
        <v>0.21841234465440101</v>
      </c>
      <c r="H1012">
        <v>8.0886993557214862E-2</v>
      </c>
      <c r="I1012">
        <v>0.1547084997097653</v>
      </c>
      <c r="J1012">
        <v>0.1359213498653844</v>
      </c>
      <c r="K1012">
        <v>0.1179751132925351</v>
      </c>
      <c r="L1012">
        <v>0.14931963259975109</v>
      </c>
      <c r="M1012">
        <v>0.20732836922009801</v>
      </c>
      <c r="N1012">
        <v>0.1543206249674163</v>
      </c>
      <c r="O1012">
        <v>0.29828473428885172</v>
      </c>
      <c r="P1012">
        <v>0.41903295119603468</v>
      </c>
      <c r="Q1012">
        <v>12.104819797790549</v>
      </c>
      <c r="R1012">
        <v>4.9762665430704729</v>
      </c>
      <c r="S1012">
        <v>0.32272272060314833</v>
      </c>
      <c r="T1012">
        <v>0.24247934669256199</v>
      </c>
      <c r="U1012">
        <v>0.31025951107343003</v>
      </c>
      <c r="V1012">
        <v>0.30343563854694372</v>
      </c>
      <c r="W1012">
        <v>0.15917777021725971</v>
      </c>
      <c r="X1012">
        <v>0.10894737144311289</v>
      </c>
      <c r="Y1012">
        <v>0.44739427169164031</v>
      </c>
      <c r="Z1012">
        <v>0.21555597831805551</v>
      </c>
      <c r="AA1012">
        <v>0.12825702627499919</v>
      </c>
      <c r="AB1012">
        <v>2.0522365371386209</v>
      </c>
      <c r="AC1012">
        <v>0.43827367822329211</v>
      </c>
      <c r="AD1012">
        <v>0.45089120666186</v>
      </c>
      <c r="AE1012">
        <v>0.25297586123148602</v>
      </c>
      <c r="AF1012">
        <v>0.23087628185749071</v>
      </c>
      <c r="AG1012">
        <v>0.30292889103293408</v>
      </c>
      <c r="AH1012">
        <v>8.8628636052210996E-2</v>
      </c>
      <c r="AI1012">
        <v>0.26014277587334322</v>
      </c>
      <c r="AJ1012">
        <v>0.14791461825370761</v>
      </c>
      <c r="AK1012">
        <v>0.1162279695272445</v>
      </c>
      <c r="AL1012">
        <v>0.10788549731175109</v>
      </c>
      <c r="AM1012">
        <v>0.1088244318962098</v>
      </c>
      <c r="AN1012">
        <v>0.23057298858960501</v>
      </c>
      <c r="AO1012">
        <v>0.16799683204938731</v>
      </c>
      <c r="AP1012">
        <v>7.2224734971920598E-2</v>
      </c>
      <c r="AQ1012">
        <v>0.1080483670035997</v>
      </c>
      <c r="AR1012">
        <v>0.21172953148682919</v>
      </c>
      <c r="AS1012">
        <v>0.17493317276239359</v>
      </c>
      <c r="AT1012">
        <v>0.1584634259343147</v>
      </c>
      <c r="AU1012">
        <v>0.11232219793600939</v>
      </c>
      <c r="AV1012">
        <v>0.28950333595275862</v>
      </c>
      <c r="AW1012">
        <v>0.142472393810749</v>
      </c>
    </row>
    <row r="1013" spans="1:49" x14ac:dyDescent="0.25">
      <c r="A1013">
        <v>1411</v>
      </c>
      <c r="B1013">
        <v>0.15388012429078421</v>
      </c>
      <c r="C1013">
        <v>0.11661127209663399</v>
      </c>
      <c r="D1013">
        <v>0.17395730316638969</v>
      </c>
      <c r="E1013">
        <v>0.14063625286022799</v>
      </c>
      <c r="F1013">
        <v>0.17107540120681131</v>
      </c>
      <c r="G1013">
        <v>0.20024130741755161</v>
      </c>
      <c r="H1013">
        <v>0.10961483543117841</v>
      </c>
      <c r="I1013">
        <v>0.1157851206759612</v>
      </c>
      <c r="J1013">
        <v>0.13282359515627221</v>
      </c>
      <c r="K1013">
        <v>0.1119018408159414</v>
      </c>
      <c r="L1013">
        <v>0.14789026975631719</v>
      </c>
      <c r="M1013">
        <v>0.23398999869823431</v>
      </c>
      <c r="N1013">
        <v>0.1171225880583126</v>
      </c>
      <c r="O1013">
        <v>0.2499749263127643</v>
      </c>
      <c r="P1013">
        <v>0.70061510801315308</v>
      </c>
      <c r="Q1013">
        <v>0.28402266899744671</v>
      </c>
      <c r="R1013">
        <v>0.61416447162628163</v>
      </c>
      <c r="S1013">
        <v>0.19689785192410161</v>
      </c>
      <c r="T1013">
        <v>0.25894459585348772</v>
      </c>
      <c r="U1013">
        <v>0.29369240999221768</v>
      </c>
      <c r="V1013">
        <v>0.32072348892688729</v>
      </c>
      <c r="W1013">
        <v>0.17298234005769081</v>
      </c>
      <c r="X1013">
        <v>0.1151419480641683</v>
      </c>
      <c r="Y1013">
        <v>0.25464223325252527</v>
      </c>
      <c r="Z1013">
        <v>0.20281139574944959</v>
      </c>
      <c r="AA1013">
        <v>7.2965625673532569E-2</v>
      </c>
      <c r="AB1013">
        <v>0.97475375731786007</v>
      </c>
      <c r="AC1013">
        <v>0.25428129235903402</v>
      </c>
      <c r="AD1013">
        <v>0.31214097142219538</v>
      </c>
      <c r="AE1013">
        <v>0.21614841123421999</v>
      </c>
      <c r="AF1013">
        <v>0.20210878302653601</v>
      </c>
      <c r="AG1013">
        <v>0.38839471340179471</v>
      </c>
      <c r="AH1013">
        <v>0.14312064647674599</v>
      </c>
      <c r="AI1013">
        <v>0.19751820837458001</v>
      </c>
      <c r="AJ1013">
        <v>9.1682391862074497E-2</v>
      </c>
      <c r="AK1013">
        <v>0.13753022998571421</v>
      </c>
      <c r="AL1013">
        <v>6.7214080442984894E-2</v>
      </c>
      <c r="AM1013">
        <v>6.1600945889949799E-2</v>
      </c>
      <c r="AN1013">
        <v>0.23907815913359301</v>
      </c>
      <c r="AO1013">
        <v>0.16946047047773999</v>
      </c>
      <c r="AP1013">
        <v>7.7224920193354266E-2</v>
      </c>
      <c r="AQ1013">
        <v>0.14571106682221099</v>
      </c>
      <c r="AR1013">
        <v>0.174717141315341</v>
      </c>
      <c r="AS1013">
        <v>0.2037675082683561</v>
      </c>
      <c r="AT1013">
        <v>0.19360436002413431</v>
      </c>
      <c r="AU1013">
        <v>0.1296825458606084</v>
      </c>
      <c r="AV1013">
        <v>0.2349696705738703</v>
      </c>
      <c r="AW1013">
        <v>0.18515239159266161</v>
      </c>
    </row>
    <row r="1014" spans="1:49" x14ac:dyDescent="0.25">
      <c r="A1014">
        <v>1412</v>
      </c>
      <c r="B1014">
        <v>0.1405215846995512</v>
      </c>
      <c r="C1014">
        <v>0.103089019656181</v>
      </c>
      <c r="D1014">
        <v>0.15873986979325599</v>
      </c>
      <c r="E1014">
        <v>0.13232831656932839</v>
      </c>
      <c r="F1014">
        <v>0.1678360005219777</v>
      </c>
      <c r="G1014">
        <v>0.16659088432788849</v>
      </c>
      <c r="H1014">
        <v>0.101062004143993</v>
      </c>
      <c r="I1014">
        <v>0.1096888246635596</v>
      </c>
      <c r="J1014">
        <v>0.1386808728178342</v>
      </c>
      <c r="K1014">
        <v>0.1161674285928406</v>
      </c>
      <c r="L1014">
        <v>0.1501442876954876</v>
      </c>
      <c r="M1014">
        <v>0.21041695276896169</v>
      </c>
      <c r="N1014">
        <v>0.10803835342327769</v>
      </c>
      <c r="O1014">
        <v>0.26591488222281101</v>
      </c>
      <c r="P1014">
        <v>0.82955121994018566</v>
      </c>
      <c r="Q1014">
        <v>0.2191122571627297</v>
      </c>
      <c r="R1014">
        <v>0.41326797008514399</v>
      </c>
      <c r="S1014">
        <v>0.16479794184366861</v>
      </c>
      <c r="T1014">
        <v>0.24239301929871271</v>
      </c>
      <c r="U1014">
        <v>0.28601406017939268</v>
      </c>
      <c r="V1014">
        <v>0.28665383656819671</v>
      </c>
      <c r="W1014">
        <v>0.16840949406226491</v>
      </c>
      <c r="X1014">
        <v>0.1212137080729008</v>
      </c>
      <c r="Y1014">
        <v>0.21202906966209431</v>
      </c>
      <c r="Z1014">
        <v>0.20273311994969839</v>
      </c>
      <c r="AA1014">
        <v>7.2094142436981229E-2</v>
      </c>
      <c r="AB1014">
        <v>0.86309386293093338</v>
      </c>
      <c r="AC1014">
        <v>0.26115723947683972</v>
      </c>
      <c r="AD1014">
        <v>0.29255415499210358</v>
      </c>
      <c r="AE1014">
        <v>0.19944791992505401</v>
      </c>
      <c r="AF1014">
        <v>0.18882989386717469</v>
      </c>
      <c r="AG1014">
        <v>0.35688383380571997</v>
      </c>
      <c r="AH1014">
        <v>0.1527636845906577</v>
      </c>
      <c r="AI1014">
        <v>0.1807604134082795</v>
      </c>
      <c r="AJ1014">
        <v>8.8590055704116696E-2</v>
      </c>
      <c r="AK1014">
        <v>0.12530682732661549</v>
      </c>
      <c r="AL1014">
        <v>6.1326305071512828E-2</v>
      </c>
      <c r="AM1014">
        <v>4.4728239377339662E-2</v>
      </c>
      <c r="AN1014">
        <v>0.20804728567600239</v>
      </c>
      <c r="AO1014">
        <v>0.1609792162974677</v>
      </c>
      <c r="AP1014">
        <v>8.2793691350768014E-2</v>
      </c>
      <c r="AQ1014">
        <v>0.1543110013008116</v>
      </c>
      <c r="AR1014">
        <v>0.143207881169019</v>
      </c>
      <c r="AS1014">
        <v>0.20747221757968271</v>
      </c>
      <c r="AT1014">
        <v>0.18939115603764869</v>
      </c>
      <c r="AU1014">
        <v>0.15150463829437891</v>
      </c>
      <c r="AV1014">
        <v>0.20863650739192971</v>
      </c>
      <c r="AW1014">
        <v>0.1944570144017537</v>
      </c>
    </row>
    <row r="1015" spans="1:49" x14ac:dyDescent="0.25">
      <c r="A1015">
        <v>1413</v>
      </c>
      <c r="B1015">
        <v>0.1141201021770637</v>
      </c>
      <c r="C1015">
        <v>8.0689959228038802E-2</v>
      </c>
      <c r="D1015">
        <v>0.16848227381706241</v>
      </c>
      <c r="E1015">
        <v>0.17213010291258471</v>
      </c>
      <c r="F1015">
        <v>0.21098598092794399</v>
      </c>
      <c r="G1015">
        <v>0.1318640386064848</v>
      </c>
      <c r="H1015">
        <v>8.0159044669320223E-2</v>
      </c>
      <c r="I1015">
        <v>0.1225155939658485</v>
      </c>
      <c r="J1015">
        <v>0.190548007686933</v>
      </c>
      <c r="K1015">
        <v>0.1083801984786988</v>
      </c>
      <c r="L1015">
        <v>0.16414213180542001</v>
      </c>
      <c r="M1015">
        <v>0.16742020348707831</v>
      </c>
      <c r="N1015">
        <v>0.1150126929084459</v>
      </c>
      <c r="O1015">
        <v>0.33786840240160632</v>
      </c>
      <c r="P1015">
        <v>1.2296040455500299</v>
      </c>
      <c r="Q1015">
        <v>0.23518581191698701</v>
      </c>
      <c r="R1015">
        <v>0.23036666047225199</v>
      </c>
      <c r="S1015">
        <v>0.12655425320068989</v>
      </c>
      <c r="T1015">
        <v>0.1581290289759637</v>
      </c>
      <c r="U1015">
        <v>0.24966275691986101</v>
      </c>
      <c r="V1015">
        <v>0.18552067503333089</v>
      </c>
      <c r="W1015">
        <v>0.186268764237563</v>
      </c>
      <c r="X1015">
        <v>0.14489646752675381</v>
      </c>
      <c r="Y1015">
        <v>0.3329597463210423</v>
      </c>
      <c r="Z1015">
        <v>0.17003606011470129</v>
      </c>
      <c r="AA1015">
        <v>8.8912068125106714E-2</v>
      </c>
      <c r="AB1015">
        <v>0.78184111913045129</v>
      </c>
      <c r="AC1015">
        <v>0.532190501689911</v>
      </c>
      <c r="AD1015">
        <v>0.42354492346445732</v>
      </c>
      <c r="AE1015">
        <v>0.14235674341519669</v>
      </c>
      <c r="AF1015">
        <v>0.13271007686853431</v>
      </c>
      <c r="AG1015">
        <v>0.27771379053592671</v>
      </c>
      <c r="AH1015">
        <v>0.240164210398992</v>
      </c>
      <c r="AI1015">
        <v>0.17229272300998361</v>
      </c>
      <c r="AJ1015">
        <v>0.1169735342264175</v>
      </c>
      <c r="AK1015">
        <v>0.1088450824220976</v>
      </c>
      <c r="AL1015">
        <v>7.2973623871803395E-2</v>
      </c>
      <c r="AM1015">
        <v>2.3555845487862839E-2</v>
      </c>
      <c r="AN1015">
        <v>9.8634816706180531E-2</v>
      </c>
      <c r="AO1015">
        <v>0.16744470596313479</v>
      </c>
      <c r="AP1015">
        <v>0.12257583811879159</v>
      </c>
      <c r="AQ1015">
        <v>0.1734010030825931</v>
      </c>
      <c r="AR1015">
        <v>0.1227699934194485</v>
      </c>
      <c r="AS1015">
        <v>0.2178616474072137</v>
      </c>
      <c r="AT1015">
        <v>0.17788226902484899</v>
      </c>
      <c r="AU1015">
        <v>0.2441230366627373</v>
      </c>
      <c r="AV1015">
        <v>0.24454604089260129</v>
      </c>
      <c r="AW1015">
        <v>0.19851948817571</v>
      </c>
    </row>
    <row r="1016" spans="1:49" x14ac:dyDescent="0.25">
      <c r="A1016">
        <v>1414</v>
      </c>
      <c r="B1016">
        <v>0.10423468550046271</v>
      </c>
      <c r="C1016">
        <v>6.4274974167346996E-2</v>
      </c>
      <c r="D1016">
        <v>0.14569680392742171</v>
      </c>
      <c r="E1016">
        <v>0.15693808098634099</v>
      </c>
      <c r="F1016">
        <v>0.2086918999751409</v>
      </c>
      <c r="G1016">
        <v>0.115241564810276</v>
      </c>
      <c r="H1016">
        <v>7.3076381192852924E-2</v>
      </c>
      <c r="I1016">
        <v>0.1205765406290691</v>
      </c>
      <c r="J1016">
        <v>0.18789138893286361</v>
      </c>
      <c r="K1016">
        <v>0.1055930877725284</v>
      </c>
      <c r="L1016">
        <v>0.16449382404486329</v>
      </c>
      <c r="M1016">
        <v>0.14932336409886671</v>
      </c>
      <c r="N1016">
        <v>0.11739541093508429</v>
      </c>
      <c r="O1016">
        <v>0.36887670556704227</v>
      </c>
      <c r="P1016">
        <v>1.2082564830780029</v>
      </c>
      <c r="Q1016">
        <v>0.2270896484454473</v>
      </c>
      <c r="R1016">
        <v>0.18796529205292239</v>
      </c>
      <c r="S1016">
        <v>0.1159097088540573</v>
      </c>
      <c r="T1016">
        <v>0.13739445060491551</v>
      </c>
      <c r="U1016">
        <v>0.24072523911794019</v>
      </c>
      <c r="V1016">
        <v>0.154468663847941</v>
      </c>
      <c r="W1016">
        <v>0.17193905841956331</v>
      </c>
      <c r="X1016">
        <v>0.1468478317062063</v>
      </c>
      <c r="Y1016">
        <v>0.33966142435868568</v>
      </c>
      <c r="Z1016">
        <v>0.1803102667133013</v>
      </c>
      <c r="AA1016">
        <v>9.4534546947973752E-2</v>
      </c>
      <c r="AB1016">
        <v>0.64340555667877197</v>
      </c>
      <c r="AC1016">
        <v>0.60028858979543165</v>
      </c>
      <c r="AD1016">
        <v>0.42243619759877499</v>
      </c>
      <c r="AE1016">
        <v>0.1235816366970541</v>
      </c>
      <c r="AF1016">
        <v>0.1262655196090538</v>
      </c>
      <c r="AG1016">
        <v>0.23783668875694269</v>
      </c>
      <c r="AH1016">
        <v>0.23607490460077929</v>
      </c>
      <c r="AI1016">
        <v>0.14618554462989169</v>
      </c>
      <c r="AJ1016">
        <v>0.123621662457784</v>
      </c>
      <c r="AK1016">
        <v>0.111855983734131</v>
      </c>
      <c r="AL1016">
        <v>7.5702559202909567E-2</v>
      </c>
      <c r="AM1016">
        <v>2.563359572862586E-2</v>
      </c>
      <c r="AN1016">
        <v>7.2573377440372996E-2</v>
      </c>
      <c r="AO1016">
        <v>0.17552378028631219</v>
      </c>
      <c r="AP1016">
        <v>0.1224494328101475</v>
      </c>
      <c r="AQ1016">
        <v>0.17760006835063299</v>
      </c>
      <c r="AR1016">
        <v>9.5924978707140854E-2</v>
      </c>
      <c r="AS1016">
        <v>0.20039270818233471</v>
      </c>
      <c r="AT1016">
        <v>0.16118769099315</v>
      </c>
      <c r="AU1016">
        <v>0.2242348641157153</v>
      </c>
      <c r="AV1016">
        <v>0.24852261443932849</v>
      </c>
      <c r="AW1016">
        <v>0.1756670003136</v>
      </c>
    </row>
    <row r="1017" spans="1:49" x14ac:dyDescent="0.25">
      <c r="A1017">
        <v>1415</v>
      </c>
      <c r="B1017">
        <v>9.1280183444420418E-2</v>
      </c>
      <c r="C1017">
        <v>4.1592784225940697E-2</v>
      </c>
      <c r="D1017">
        <v>8.8308416306972573E-2</v>
      </c>
      <c r="E1017">
        <v>0.1237584600845972</v>
      </c>
      <c r="F1017">
        <v>0.1802679300308227</v>
      </c>
      <c r="G1017">
        <v>0.10002591336766881</v>
      </c>
      <c r="H1017">
        <v>7.241256038347893E-2</v>
      </c>
      <c r="I1017">
        <v>0.12802149976293259</v>
      </c>
      <c r="J1017">
        <v>0.15437159935633329</v>
      </c>
      <c r="K1017">
        <v>0.1201805820067722</v>
      </c>
      <c r="L1017">
        <v>0.18274973829587299</v>
      </c>
      <c r="M1017">
        <v>0.1099637957910697</v>
      </c>
      <c r="N1017">
        <v>0.14428768555323279</v>
      </c>
      <c r="O1017">
        <v>0.36355324586232501</v>
      </c>
      <c r="P1017">
        <v>0.57662957906723034</v>
      </c>
      <c r="Q1017">
        <v>0.24709012607733399</v>
      </c>
      <c r="R1017">
        <v>0.12686580047011381</v>
      </c>
      <c r="S1017">
        <v>0.15029026071230561</v>
      </c>
      <c r="T1017">
        <v>0.16653078875591129</v>
      </c>
      <c r="U1017">
        <v>0.27401367326577541</v>
      </c>
      <c r="V1017">
        <v>0.13813959931333869</v>
      </c>
      <c r="W1017">
        <v>0.1372260162606837</v>
      </c>
      <c r="X1017">
        <v>0.15903668353954969</v>
      </c>
      <c r="Y1017">
        <v>0.30268532037734969</v>
      </c>
      <c r="Z1017">
        <v>0.30355676822364352</v>
      </c>
      <c r="AA1017">
        <v>0.1345269059141479</v>
      </c>
      <c r="AB1017">
        <v>0.4039502888917923</v>
      </c>
      <c r="AC1017">
        <v>0.5370580653349557</v>
      </c>
      <c r="AD1017">
        <v>0.37327790260314941</v>
      </c>
      <c r="AE1017">
        <v>0.14047421763340659</v>
      </c>
      <c r="AF1017">
        <v>0.1926215986410777</v>
      </c>
      <c r="AG1017">
        <v>0.16834335277477899</v>
      </c>
      <c r="AH1017">
        <v>0.158438061674436</v>
      </c>
      <c r="AI1017">
        <v>0.13474337880810089</v>
      </c>
      <c r="AJ1017">
        <v>0.1476823464035987</v>
      </c>
      <c r="AK1017">
        <v>0.1034995627899965</v>
      </c>
      <c r="AL1017">
        <v>9.1874731704592774E-2</v>
      </c>
      <c r="AM1017">
        <v>5.358049087226404E-2</v>
      </c>
      <c r="AN1017">
        <v>8.2651258756717097E-2</v>
      </c>
      <c r="AO1017">
        <v>0.145788992444674</v>
      </c>
      <c r="AP1017">
        <v>8.8829500790931659E-2</v>
      </c>
      <c r="AQ1017">
        <v>0.1527044574419657</v>
      </c>
      <c r="AR1017">
        <v>6.2362656618158173E-2</v>
      </c>
      <c r="AS1017">
        <v>0.17766643067200999</v>
      </c>
      <c r="AT1017">
        <v>0.13027004897594471</v>
      </c>
      <c r="AU1017">
        <v>0.15126936137676239</v>
      </c>
      <c r="AV1017">
        <v>0.2499334563811616</v>
      </c>
      <c r="AW1017">
        <v>0.14053742835919031</v>
      </c>
    </row>
    <row r="1018" spans="1:49" x14ac:dyDescent="0.25">
      <c r="A1018">
        <v>1416</v>
      </c>
      <c r="B1018">
        <v>9.3899880846341557E-2</v>
      </c>
      <c r="C1018">
        <v>4.0723439306020702E-2</v>
      </c>
      <c r="D1018">
        <v>7.9981805135806369E-2</v>
      </c>
      <c r="E1018">
        <v>0.1041366234421733</v>
      </c>
      <c r="F1018">
        <v>0.16685972114404071</v>
      </c>
      <c r="G1018">
        <v>0.1025486066937447</v>
      </c>
      <c r="H1018">
        <v>8.0144479870796204E-2</v>
      </c>
      <c r="I1018">
        <v>0.1192504602173966</v>
      </c>
      <c r="J1018">
        <v>0.1348725085457167</v>
      </c>
      <c r="K1018">
        <v>0.105528456469377</v>
      </c>
      <c r="L1018">
        <v>0.15658924480279271</v>
      </c>
      <c r="M1018">
        <v>0.1022615712136032</v>
      </c>
      <c r="N1018">
        <v>0.13672690341869989</v>
      </c>
      <c r="O1018">
        <v>0.35880349079767859</v>
      </c>
      <c r="P1018">
        <v>0.4929018517335253</v>
      </c>
      <c r="Q1018">
        <v>0.255410070220629</v>
      </c>
      <c r="R1018">
        <v>0.13042934114734339</v>
      </c>
      <c r="S1018">
        <v>0.15696137646834049</v>
      </c>
      <c r="T1018">
        <v>0.15738329869160839</v>
      </c>
      <c r="U1018">
        <v>0.27819238106409699</v>
      </c>
      <c r="V1018">
        <v>0.13906551897525801</v>
      </c>
      <c r="W1018">
        <v>0.1485519694785277</v>
      </c>
      <c r="X1018">
        <v>0.15334734568993261</v>
      </c>
      <c r="Y1018">
        <v>0.299123932917913</v>
      </c>
      <c r="Z1018">
        <v>0.34560573908189912</v>
      </c>
      <c r="AA1018">
        <v>0.15669972697893789</v>
      </c>
      <c r="AB1018">
        <v>0.35148581862449668</v>
      </c>
      <c r="AC1018">
        <v>0.54479911923408497</v>
      </c>
      <c r="AD1018">
        <v>0.29483693341414141</v>
      </c>
      <c r="AE1018">
        <v>0.1340453798572222</v>
      </c>
      <c r="AF1018">
        <v>0.17633099729816151</v>
      </c>
      <c r="AG1018">
        <v>0.14208334684371951</v>
      </c>
      <c r="AH1018">
        <v>0.1412414734562239</v>
      </c>
      <c r="AI1018">
        <v>0.1223519655565419</v>
      </c>
      <c r="AJ1018">
        <v>0.15061653653780599</v>
      </c>
      <c r="AK1018">
        <v>8.8745420177777715E-2</v>
      </c>
      <c r="AL1018">
        <v>9.1864078616102463E-2</v>
      </c>
      <c r="AM1018">
        <v>5.8302603041132432E-2</v>
      </c>
      <c r="AN1018">
        <v>8.0687286953131432E-2</v>
      </c>
      <c r="AO1018">
        <v>0.1471019486586253</v>
      </c>
      <c r="AP1018">
        <v>8.5138484369963366E-2</v>
      </c>
      <c r="AQ1018">
        <v>0.1448715726534523</v>
      </c>
      <c r="AR1018">
        <v>5.9124977638324097E-2</v>
      </c>
      <c r="AS1018">
        <v>0.1542040333151819</v>
      </c>
      <c r="AT1018">
        <v>0.1190447832147281</v>
      </c>
      <c r="AU1018">
        <v>0.1362749276061852</v>
      </c>
      <c r="AV1018">
        <v>0.23325980206330629</v>
      </c>
      <c r="AW1018">
        <v>0.1227607354521752</v>
      </c>
    </row>
    <row r="1019" spans="1:49" x14ac:dyDescent="0.25">
      <c r="A1019">
        <v>1417</v>
      </c>
      <c r="B1019">
        <v>0.1023070166508358</v>
      </c>
      <c r="C1019">
        <v>5.6678086519241298E-2</v>
      </c>
      <c r="D1019">
        <v>9.810831397771809E-2</v>
      </c>
      <c r="E1019">
        <v>6.1674805978933968E-2</v>
      </c>
      <c r="F1019">
        <v>0.1567590385675427</v>
      </c>
      <c r="G1019">
        <v>0.1206416189670563</v>
      </c>
      <c r="H1019">
        <v>0.1103350197275479</v>
      </c>
      <c r="I1019">
        <v>9.0479061007499736E-2</v>
      </c>
      <c r="J1019">
        <v>9.3747228384017875E-2</v>
      </c>
      <c r="K1019">
        <v>8.0365865180889826E-2</v>
      </c>
      <c r="L1019">
        <v>0.10270837446053829</v>
      </c>
      <c r="M1019">
        <v>0.12707640354832009</v>
      </c>
      <c r="N1019">
        <v>0.1087961395581564</v>
      </c>
      <c r="O1019">
        <v>0.39870419104894</v>
      </c>
      <c r="P1019">
        <v>0.49377185106277471</v>
      </c>
      <c r="Q1019">
        <v>0.2330551122625667</v>
      </c>
      <c r="R1019">
        <v>0.1762517789999643</v>
      </c>
      <c r="S1019">
        <v>0.1192638104160626</v>
      </c>
      <c r="T1019">
        <v>0.1209523354967436</v>
      </c>
      <c r="U1019">
        <v>0.25202498336633028</v>
      </c>
      <c r="V1019">
        <v>0.21602747340997069</v>
      </c>
      <c r="W1019">
        <v>0.17005501066645001</v>
      </c>
      <c r="X1019">
        <v>0.1260805750886598</v>
      </c>
      <c r="Y1019">
        <v>0.30395562450091068</v>
      </c>
      <c r="Z1019">
        <v>0.29322706659634901</v>
      </c>
      <c r="AA1019">
        <v>0.12768639624118799</v>
      </c>
      <c r="AB1019">
        <v>0.45077004035313928</v>
      </c>
      <c r="AC1019">
        <v>0.45125031471252469</v>
      </c>
      <c r="AD1019">
        <v>0.15758823603391631</v>
      </c>
      <c r="AE1019">
        <v>0.1087313070893287</v>
      </c>
      <c r="AF1019">
        <v>0.14603863159815461</v>
      </c>
      <c r="AG1019">
        <v>0.1436097820599872</v>
      </c>
      <c r="AH1019">
        <v>0.1190923638641834</v>
      </c>
      <c r="AI1019">
        <v>8.7124057114124409E-2</v>
      </c>
      <c r="AJ1019">
        <v>0.143499168256919</v>
      </c>
      <c r="AK1019">
        <v>8.6403694003820419E-2</v>
      </c>
      <c r="AL1019">
        <v>6.5377192571759071E-2</v>
      </c>
      <c r="AM1019">
        <v>8.1245735287666432E-2</v>
      </c>
      <c r="AN1019">
        <v>7.9596351832151538E-2</v>
      </c>
      <c r="AO1019">
        <v>0.20951572805643079</v>
      </c>
      <c r="AP1019">
        <v>8.7092066804567936E-2</v>
      </c>
      <c r="AQ1019">
        <v>0.1206329837441445</v>
      </c>
      <c r="AR1019">
        <v>4.5005838697155298E-2</v>
      </c>
      <c r="AS1019">
        <v>0.1144605726003646</v>
      </c>
      <c r="AT1019">
        <v>0.12983099371194831</v>
      </c>
      <c r="AU1019">
        <v>0.125299721956253</v>
      </c>
      <c r="AV1019">
        <v>0.2286944041649499</v>
      </c>
      <c r="AW1019">
        <v>0.103152133524418</v>
      </c>
    </row>
    <row r="1020" spans="1:49" x14ac:dyDescent="0.25">
      <c r="A1020">
        <v>1418</v>
      </c>
      <c r="B1020">
        <v>0.1115178267161053</v>
      </c>
      <c r="C1020">
        <v>6.2060859054326997E-2</v>
      </c>
      <c r="D1020">
        <v>9.7038241724173177E-2</v>
      </c>
      <c r="E1020">
        <v>5.1793047537406302E-2</v>
      </c>
      <c r="F1020">
        <v>0.14247969289620699</v>
      </c>
      <c r="G1020">
        <v>0.11448940634727479</v>
      </c>
      <c r="H1020">
        <v>0.1126859212915103</v>
      </c>
      <c r="I1020">
        <v>8.3103734999895096E-2</v>
      </c>
      <c r="J1020">
        <v>8.6295239627361339E-2</v>
      </c>
      <c r="K1020">
        <v>7.1882228056589711E-2</v>
      </c>
      <c r="L1020">
        <v>8.8176384568214305E-2</v>
      </c>
      <c r="M1020">
        <v>0.1247002842525642</v>
      </c>
      <c r="N1020">
        <v>8.8684566318988758E-2</v>
      </c>
      <c r="O1020">
        <v>0.321654309829076</v>
      </c>
      <c r="P1020">
        <v>0.36763496696949</v>
      </c>
      <c r="Q1020">
        <v>0.21957260121901809</v>
      </c>
      <c r="R1020">
        <v>0.23264891405900301</v>
      </c>
      <c r="S1020">
        <v>0.1128126286591092</v>
      </c>
      <c r="T1020">
        <v>0.142616813381513</v>
      </c>
      <c r="U1020">
        <v>0.24650906026363359</v>
      </c>
      <c r="V1020">
        <v>0.2357983142137523</v>
      </c>
      <c r="W1020">
        <v>0.1843650874992209</v>
      </c>
      <c r="X1020">
        <v>0.1121257096529006</v>
      </c>
      <c r="Y1020">
        <v>0.31255630652109773</v>
      </c>
      <c r="Z1020">
        <v>0.27509703238805128</v>
      </c>
      <c r="AA1020">
        <v>0.1200817624727883</v>
      </c>
      <c r="AB1020">
        <v>0.39013494054476427</v>
      </c>
      <c r="AC1020">
        <v>0.36947435140609741</v>
      </c>
      <c r="AD1020">
        <v>0.1158247850835324</v>
      </c>
      <c r="AE1020">
        <v>0.107954685886701</v>
      </c>
      <c r="AF1020">
        <v>0.1217020948727925</v>
      </c>
      <c r="AG1020">
        <v>0.12675078709920251</v>
      </c>
      <c r="AH1020">
        <v>9.9121453861395634E-2</v>
      </c>
      <c r="AI1020">
        <v>7.5074103971322401E-2</v>
      </c>
      <c r="AJ1020">
        <v>0.12571768959363319</v>
      </c>
      <c r="AK1020">
        <v>8.8693020244439327E-2</v>
      </c>
      <c r="AL1020">
        <v>6.5556360408663708E-2</v>
      </c>
      <c r="AM1020">
        <v>8.1652849912643433E-2</v>
      </c>
      <c r="AN1020">
        <v>7.2693588212132468E-2</v>
      </c>
      <c r="AO1020">
        <v>0.19814585645993529</v>
      </c>
      <c r="AP1020">
        <v>8.2124566038449573E-2</v>
      </c>
      <c r="AQ1020">
        <v>0.11309799800316481</v>
      </c>
      <c r="AR1020">
        <v>4.2031600450476027E-2</v>
      </c>
      <c r="AS1020">
        <v>9.837227563063311E-2</v>
      </c>
      <c r="AT1020">
        <v>0.1108611846963564</v>
      </c>
      <c r="AU1020">
        <v>0.1074090984960397</v>
      </c>
      <c r="AV1020">
        <v>0.2101978162924448</v>
      </c>
      <c r="AW1020">
        <v>9.4973638653755188E-2</v>
      </c>
    </row>
    <row r="1021" spans="1:49" x14ac:dyDescent="0.25">
      <c r="A1021">
        <v>1419</v>
      </c>
      <c r="B1021">
        <v>0.152625729640325</v>
      </c>
      <c r="C1021">
        <v>8.0259904265403706E-2</v>
      </c>
      <c r="D1021">
        <v>0.1042668074369433</v>
      </c>
      <c r="E1021">
        <v>6.8817876279354068E-2</v>
      </c>
      <c r="F1021">
        <v>0.12857589373985939</v>
      </c>
      <c r="G1021">
        <v>0.12891013423601769</v>
      </c>
      <c r="H1021">
        <v>0.1118879690766333</v>
      </c>
      <c r="I1021">
        <v>7.0380409558614132E-2</v>
      </c>
      <c r="J1021">
        <v>0.107764388124148</v>
      </c>
      <c r="K1021">
        <v>5.4350394755601897E-2</v>
      </c>
      <c r="L1021">
        <v>7.9337081561486042E-2</v>
      </c>
      <c r="M1021">
        <v>0.1165680450697739</v>
      </c>
      <c r="N1021">
        <v>6.4379321411252008E-2</v>
      </c>
      <c r="O1021">
        <v>0.2146552825967471</v>
      </c>
      <c r="P1021">
        <v>0.23388824363549571</v>
      </c>
      <c r="Q1021">
        <v>0.24892610808213561</v>
      </c>
      <c r="R1021">
        <v>0.32871340711911501</v>
      </c>
      <c r="S1021">
        <v>0.13817339887221641</v>
      </c>
      <c r="T1021">
        <v>0.1804407984018323</v>
      </c>
      <c r="U1021">
        <v>0.27909594277540872</v>
      </c>
      <c r="V1021">
        <v>0.22628349562486</v>
      </c>
      <c r="W1021">
        <v>0.2174423386653267</v>
      </c>
      <c r="X1021">
        <v>0.1108792579422391</v>
      </c>
      <c r="Y1021">
        <v>0.36131352682908369</v>
      </c>
      <c r="Z1021">
        <v>0.242570124566555</v>
      </c>
      <c r="AA1021">
        <v>8.9348997920751475E-2</v>
      </c>
      <c r="AB1021">
        <v>0.35303955276807142</v>
      </c>
      <c r="AC1021">
        <v>0.37820291519165072</v>
      </c>
      <c r="AD1021">
        <v>0.12726927859087769</v>
      </c>
      <c r="AE1021">
        <v>0.124298629661401</v>
      </c>
      <c r="AF1021">
        <v>8.687586834033334E-2</v>
      </c>
      <c r="AG1021">
        <v>0.12877054264148091</v>
      </c>
      <c r="AH1021">
        <v>9.9428243935108282E-2</v>
      </c>
      <c r="AI1021">
        <v>7.8229417403539003E-2</v>
      </c>
      <c r="AJ1021">
        <v>9.9904860059420189E-2</v>
      </c>
      <c r="AK1021">
        <v>8.8550460835297939E-2</v>
      </c>
      <c r="AL1021">
        <v>7.8535099824269664E-2</v>
      </c>
      <c r="AM1021">
        <v>5.1883164793252973E-2</v>
      </c>
      <c r="AN1021">
        <v>5.1596133659283297E-2</v>
      </c>
      <c r="AO1021">
        <v>0.1667003234227501</v>
      </c>
      <c r="AP1021">
        <v>7.5793282439311466E-2</v>
      </c>
      <c r="AQ1021">
        <v>0.12638907879590969</v>
      </c>
      <c r="AR1021">
        <v>8.4751406063636028E-2</v>
      </c>
      <c r="AS1021">
        <v>0.1122565343976023</v>
      </c>
      <c r="AT1021">
        <v>7.5210416068633462E-2</v>
      </c>
      <c r="AU1021">
        <v>0.1249402997394404</v>
      </c>
      <c r="AV1021">
        <v>0.1670127163330713</v>
      </c>
      <c r="AW1021">
        <v>0.1006073877215386</v>
      </c>
    </row>
    <row r="1022" spans="1:49" x14ac:dyDescent="0.25">
      <c r="A1022">
        <v>1420</v>
      </c>
      <c r="B1022">
        <v>0.14796184003353099</v>
      </c>
      <c r="C1022">
        <v>8.5259325802326202E-2</v>
      </c>
      <c r="D1022">
        <v>0.1034664089481037</v>
      </c>
      <c r="E1022">
        <v>6.4342405647039427E-2</v>
      </c>
      <c r="F1022">
        <v>0.11598311613003399</v>
      </c>
      <c r="G1022">
        <v>0.1133674681186677</v>
      </c>
      <c r="H1022">
        <v>0.1042914266387622</v>
      </c>
      <c r="I1022">
        <v>6.7143381883700698E-2</v>
      </c>
      <c r="J1022">
        <v>0.1032851835091908</v>
      </c>
      <c r="K1022">
        <v>4.8516767720381403E-2</v>
      </c>
      <c r="L1022">
        <v>6.6458755793670832E-2</v>
      </c>
      <c r="M1022">
        <v>0.11133928100268051</v>
      </c>
      <c r="N1022">
        <v>5.4613485311468472E-2</v>
      </c>
      <c r="O1022">
        <v>0.18384445955355971</v>
      </c>
      <c r="P1022">
        <v>0.1932876358429593</v>
      </c>
      <c r="Q1022">
        <v>0.21765553951263431</v>
      </c>
      <c r="R1022">
        <v>0.37019732594490029</v>
      </c>
      <c r="S1022">
        <v>0.13380193213621769</v>
      </c>
      <c r="T1022">
        <v>0.179927075902621</v>
      </c>
      <c r="U1022">
        <v>0.26398455599943771</v>
      </c>
      <c r="V1022">
        <v>0.201998710632324</v>
      </c>
      <c r="W1022">
        <v>0.20413111150264729</v>
      </c>
      <c r="X1022">
        <v>9.6685128286481029E-2</v>
      </c>
      <c r="Y1022">
        <v>0.34432491908470803</v>
      </c>
      <c r="Z1022">
        <v>0.22058338175217329</v>
      </c>
      <c r="AA1022">
        <v>8.9583687484264499E-2</v>
      </c>
      <c r="AB1022">
        <v>0.28006093700726842</v>
      </c>
      <c r="AC1022">
        <v>0.32427455981572467</v>
      </c>
      <c r="AD1022">
        <v>0.1155553547044596</v>
      </c>
      <c r="AE1022">
        <v>0.1252571431299051</v>
      </c>
      <c r="AF1022">
        <v>6.8593535572290407E-2</v>
      </c>
      <c r="AG1022">
        <v>0.1146240855256716</v>
      </c>
      <c r="AH1022">
        <v>8.8382624089717823E-2</v>
      </c>
      <c r="AI1022">
        <v>7.7751646439234434E-2</v>
      </c>
      <c r="AJ1022">
        <v>9.0808911869923348E-2</v>
      </c>
      <c r="AK1022">
        <v>8.0297814061244366E-2</v>
      </c>
      <c r="AL1022">
        <v>7.59711576004823E-2</v>
      </c>
      <c r="AM1022">
        <v>5.373589570323626E-2</v>
      </c>
      <c r="AN1022">
        <v>4.576238431036473E-2</v>
      </c>
      <c r="AO1022">
        <v>0.1369091148177784</v>
      </c>
      <c r="AP1022">
        <v>6.7004391302665209E-2</v>
      </c>
      <c r="AQ1022">
        <v>0.11758898074428251</v>
      </c>
      <c r="AR1022">
        <v>8.2375582307577064E-2</v>
      </c>
      <c r="AS1022">
        <v>0.1012042338649432</v>
      </c>
      <c r="AT1022">
        <v>6.2725401173035308E-2</v>
      </c>
      <c r="AU1022">
        <v>0.1226482292016348</v>
      </c>
      <c r="AV1022">
        <v>0.14758720993995669</v>
      </c>
      <c r="AW1022">
        <v>9.4344012439250877E-2</v>
      </c>
    </row>
    <row r="1023" spans="1:49" x14ac:dyDescent="0.25">
      <c r="A1023">
        <v>1421</v>
      </c>
      <c r="B1023">
        <v>0.13586620489756271</v>
      </c>
      <c r="C1023">
        <v>7.1242719888687106E-2</v>
      </c>
      <c r="D1023">
        <v>9.0594773491223649E-2</v>
      </c>
      <c r="E1023">
        <v>6.1246570199727991E-2</v>
      </c>
      <c r="F1023">
        <v>0.1166344558199247</v>
      </c>
      <c r="G1023">
        <v>7.4352696537971497E-2</v>
      </c>
      <c r="H1023">
        <v>9.0333772202332838E-2</v>
      </c>
      <c r="I1023">
        <v>7.8192113588253537E-2</v>
      </c>
      <c r="J1023">
        <v>0.1008357057968776</v>
      </c>
      <c r="K1023">
        <v>5.3389232605695731E-2</v>
      </c>
      <c r="L1023">
        <v>5.7185837378104509E-2</v>
      </c>
      <c r="M1023">
        <v>0.1055001839995385</v>
      </c>
      <c r="N1023">
        <v>4.7823021809260027E-2</v>
      </c>
      <c r="O1023">
        <v>0.13995212813218411</v>
      </c>
      <c r="P1023">
        <v>0.15565485755602529</v>
      </c>
      <c r="Q1023">
        <v>0.12431343769033749</v>
      </c>
      <c r="R1023">
        <v>0.40478042761484773</v>
      </c>
      <c r="S1023">
        <v>0.12011070425311721</v>
      </c>
      <c r="T1023">
        <v>0.15787721176942199</v>
      </c>
      <c r="U1023">
        <v>0.20859698454538969</v>
      </c>
      <c r="V1023">
        <v>0.11741110185782121</v>
      </c>
      <c r="W1023">
        <v>0.14384935796260839</v>
      </c>
      <c r="X1023">
        <v>8.306272327899937E-2</v>
      </c>
      <c r="Y1023">
        <v>0.28098109116156889</v>
      </c>
      <c r="Z1023">
        <v>0.25135754048824299</v>
      </c>
      <c r="AA1023">
        <v>0.1184275001287461</v>
      </c>
      <c r="AB1023">
        <v>0.148482359945774</v>
      </c>
      <c r="AC1023">
        <v>0.25581827263037371</v>
      </c>
      <c r="AD1023">
        <v>9.2980418664713724E-2</v>
      </c>
      <c r="AE1023">
        <v>9.9377719064553352E-2</v>
      </c>
      <c r="AF1023">
        <v>5.6737077732880899E-2</v>
      </c>
      <c r="AG1023">
        <v>8.3157185465097566E-2</v>
      </c>
      <c r="AH1023">
        <v>7.9096078872680803E-2</v>
      </c>
      <c r="AI1023">
        <v>9.4874170919259135E-2</v>
      </c>
      <c r="AJ1023">
        <v>9.3966233233610766E-2</v>
      </c>
      <c r="AK1023">
        <v>7.7775458494822036E-2</v>
      </c>
      <c r="AL1023">
        <v>8.0343226591746003E-2</v>
      </c>
      <c r="AM1023">
        <v>6.7854887495438262E-2</v>
      </c>
      <c r="AN1023">
        <v>3.9269978801409429E-2</v>
      </c>
      <c r="AO1023">
        <v>9.6268236637115409E-2</v>
      </c>
      <c r="AP1023">
        <v>5.8514392624298701E-2</v>
      </c>
      <c r="AQ1023">
        <v>0.116474019984404</v>
      </c>
      <c r="AR1023">
        <v>6.7282225315769481E-2</v>
      </c>
      <c r="AS1023">
        <v>8.8711587091287111E-2</v>
      </c>
      <c r="AT1023">
        <v>4.9906910707553258E-2</v>
      </c>
      <c r="AU1023">
        <v>0.1093279495835303</v>
      </c>
      <c r="AV1023">
        <v>0.1407115732630092</v>
      </c>
      <c r="AW1023">
        <v>7.925453533728917E-2</v>
      </c>
    </row>
    <row r="1024" spans="1:49" x14ac:dyDescent="0.25">
      <c r="A1024">
        <v>1422</v>
      </c>
      <c r="B1024">
        <v>0.1167789672811827</v>
      </c>
      <c r="C1024">
        <v>6.0155548155307798E-2</v>
      </c>
      <c r="D1024">
        <v>8.3050424853960678E-2</v>
      </c>
      <c r="E1024">
        <v>6.4781267195940032E-2</v>
      </c>
      <c r="F1024">
        <v>0.103109595676263</v>
      </c>
      <c r="G1024">
        <v>6.394078520437084E-2</v>
      </c>
      <c r="H1024">
        <v>8.216133962074916E-2</v>
      </c>
      <c r="I1024">
        <v>7.9328001787265137E-2</v>
      </c>
      <c r="J1024">
        <v>9.1290826598803165E-2</v>
      </c>
      <c r="K1024">
        <v>5.2957835296789803E-2</v>
      </c>
      <c r="L1024">
        <v>5.4463479667901993E-2</v>
      </c>
      <c r="M1024">
        <v>9.1677715380986402E-2</v>
      </c>
      <c r="N1024">
        <v>4.5831734935442597E-2</v>
      </c>
      <c r="O1024">
        <v>0.12245365232229249</v>
      </c>
      <c r="P1024">
        <v>0.14425159990787501</v>
      </c>
      <c r="Q1024">
        <v>0.1099665338794389</v>
      </c>
      <c r="R1024">
        <v>0.40322956939538301</v>
      </c>
      <c r="S1024">
        <v>0.1076891608536243</v>
      </c>
      <c r="T1024">
        <v>0.1521840654313566</v>
      </c>
      <c r="U1024">
        <v>0.1773585478464762</v>
      </c>
      <c r="V1024">
        <v>0.1006622388958931</v>
      </c>
      <c r="W1024">
        <v>0.1171653096874557</v>
      </c>
      <c r="X1024">
        <v>7.7356226742267595E-2</v>
      </c>
      <c r="Y1024">
        <v>0.2394814963142079</v>
      </c>
      <c r="Z1024">
        <v>0.22449429829915371</v>
      </c>
      <c r="AA1024">
        <v>0.12939848750829699</v>
      </c>
      <c r="AB1024">
        <v>0.1172607019543649</v>
      </c>
      <c r="AC1024">
        <v>0.22075709203879029</v>
      </c>
      <c r="AD1024">
        <v>8.9059542554120338E-2</v>
      </c>
      <c r="AE1024">
        <v>9.2110561827818571E-2</v>
      </c>
      <c r="AF1024">
        <v>5.1272302245100369E-2</v>
      </c>
      <c r="AG1024">
        <v>7.5347424795230308E-2</v>
      </c>
      <c r="AH1024">
        <v>7.0784216125806029E-2</v>
      </c>
      <c r="AI1024">
        <v>9.4407508770624871E-2</v>
      </c>
      <c r="AJ1024">
        <v>8.2675817112127833E-2</v>
      </c>
      <c r="AK1024">
        <v>7.5643897056579576E-2</v>
      </c>
      <c r="AL1024">
        <v>7.8065045177936623E-2</v>
      </c>
      <c r="AM1024">
        <v>6.3105010737975462E-2</v>
      </c>
      <c r="AN1024">
        <v>3.4747519840796798E-2</v>
      </c>
      <c r="AO1024">
        <v>7.4930761009454575E-2</v>
      </c>
      <c r="AP1024">
        <v>5.9256561100482968E-2</v>
      </c>
      <c r="AQ1024">
        <v>9.9562824393312099E-2</v>
      </c>
      <c r="AR1024">
        <v>5.9439635990808391E-2</v>
      </c>
      <c r="AS1024">
        <v>7.8438322991132778E-2</v>
      </c>
      <c r="AT1024">
        <v>4.4809871663649872E-2</v>
      </c>
      <c r="AU1024">
        <v>8.8939856737852055E-2</v>
      </c>
      <c r="AV1024">
        <v>0.119485929608345</v>
      </c>
      <c r="AW1024">
        <v>7.1616080900033297E-2</v>
      </c>
    </row>
    <row r="1025" spans="1:49" x14ac:dyDescent="0.25">
      <c r="A1025">
        <v>1423</v>
      </c>
      <c r="B1025">
        <v>8.6885415017604703E-2</v>
      </c>
      <c r="C1025">
        <v>4.9806270748376798E-2</v>
      </c>
      <c r="D1025">
        <v>7.878718276818597E-2</v>
      </c>
      <c r="E1025">
        <v>6.1151083558797843E-2</v>
      </c>
      <c r="F1025">
        <v>8.9667275547981262E-2</v>
      </c>
      <c r="G1025">
        <v>5.8785683785875641E-2</v>
      </c>
      <c r="H1025">
        <v>7.5864461561044066E-2</v>
      </c>
      <c r="I1025">
        <v>7.6745128879944502E-2</v>
      </c>
      <c r="J1025">
        <v>7.8347039719422626E-2</v>
      </c>
      <c r="K1025">
        <v>5.5424049496650668E-2</v>
      </c>
      <c r="L1025">
        <v>5.3458091492454229E-2</v>
      </c>
      <c r="M1025">
        <v>8.2963485270738643E-2</v>
      </c>
      <c r="N1025">
        <v>4.7234378755092628E-2</v>
      </c>
      <c r="O1025">
        <v>0.13337824245293931</v>
      </c>
      <c r="P1025">
        <v>0.1685549343625703</v>
      </c>
      <c r="Q1025">
        <v>0.1176071576774122</v>
      </c>
      <c r="R1025">
        <v>0.37596473097801242</v>
      </c>
      <c r="S1025">
        <v>7.7745334555705536E-2</v>
      </c>
      <c r="T1025">
        <v>0.12889573847254129</v>
      </c>
      <c r="U1025">
        <v>0.14204777218401449</v>
      </c>
      <c r="V1025">
        <v>9.6834703038136238E-2</v>
      </c>
      <c r="W1025">
        <v>8.3181879172722642E-2</v>
      </c>
      <c r="X1025">
        <v>7.0834512511889131E-2</v>
      </c>
      <c r="Y1025">
        <v>0.19752358893553401</v>
      </c>
      <c r="Z1025">
        <v>0.18335886547962821</v>
      </c>
      <c r="AA1025">
        <v>0.14177649964888889</v>
      </c>
      <c r="AB1025">
        <v>0.12528414403398819</v>
      </c>
      <c r="AC1025">
        <v>0.19294523447751991</v>
      </c>
      <c r="AD1025">
        <v>8.9700846622387531E-2</v>
      </c>
      <c r="AE1025">
        <v>9.344046314557386E-2</v>
      </c>
      <c r="AF1025">
        <v>3.9070361604293169E-2</v>
      </c>
      <c r="AG1025">
        <v>7.420692220330237E-2</v>
      </c>
      <c r="AH1025">
        <v>6.3737762471040099E-2</v>
      </c>
      <c r="AI1025">
        <v>8.9903513590494907E-2</v>
      </c>
      <c r="AJ1025">
        <v>6.7695261289675943E-2</v>
      </c>
      <c r="AK1025">
        <v>6.6254599640766756E-2</v>
      </c>
      <c r="AL1025">
        <v>6.3921257853507996E-2</v>
      </c>
      <c r="AM1025">
        <v>5.3324411312739073E-2</v>
      </c>
      <c r="AN1025">
        <v>3.4678898751735673E-2</v>
      </c>
      <c r="AO1025">
        <v>6.2966551631689197E-2</v>
      </c>
      <c r="AP1025">
        <v>6.2305967013041169E-2</v>
      </c>
      <c r="AQ1025">
        <v>7.1841452891627924E-2</v>
      </c>
      <c r="AR1025">
        <v>4.5257366572817183E-2</v>
      </c>
      <c r="AS1025">
        <v>6.3931636512279497E-2</v>
      </c>
      <c r="AT1025">
        <v>4.5058938364187888E-2</v>
      </c>
      <c r="AU1025">
        <v>6.3211957613627134E-2</v>
      </c>
      <c r="AV1025">
        <v>8.384872848788906E-2</v>
      </c>
      <c r="AW1025">
        <v>6.6161553064982073E-2</v>
      </c>
    </row>
    <row r="1026" spans="1:49" x14ac:dyDescent="0.25">
      <c r="A1026">
        <v>1424</v>
      </c>
      <c r="B1026">
        <v>7.1038844684759767E-2</v>
      </c>
      <c r="C1026">
        <v>4.3253503739833797E-2</v>
      </c>
      <c r="D1026">
        <v>7.9250829915205628E-2</v>
      </c>
      <c r="E1026">
        <v>6.048726166288057E-2</v>
      </c>
      <c r="F1026">
        <v>7.6419961949189499E-2</v>
      </c>
      <c r="G1026">
        <v>5.5679765219489703E-2</v>
      </c>
      <c r="H1026">
        <v>7.2715682288010897E-2</v>
      </c>
      <c r="I1026">
        <v>7.2596009820699706E-2</v>
      </c>
      <c r="J1026">
        <v>6.2396567314863198E-2</v>
      </c>
      <c r="K1026">
        <v>5.4813340306282043E-2</v>
      </c>
      <c r="L1026">
        <v>5.4825951655705772E-2</v>
      </c>
      <c r="M1026">
        <v>7.7128770450750964E-2</v>
      </c>
      <c r="N1026">
        <v>4.9486757566531502E-2</v>
      </c>
      <c r="O1026">
        <v>0.12244578699270869</v>
      </c>
      <c r="P1026">
        <v>0.17687200506528231</v>
      </c>
      <c r="Q1026">
        <v>0.12231184045473741</v>
      </c>
      <c r="R1026">
        <v>0.31174034873644502</v>
      </c>
      <c r="S1026">
        <v>5.914179173608624E-2</v>
      </c>
      <c r="T1026">
        <v>0.1067575197666885</v>
      </c>
      <c r="U1026">
        <v>0.13197341437141091</v>
      </c>
      <c r="V1026">
        <v>8.4378968924283995E-2</v>
      </c>
      <c r="W1026">
        <v>6.8999420851469026E-2</v>
      </c>
      <c r="X1026">
        <v>6.6448112328847272E-2</v>
      </c>
      <c r="Y1026">
        <v>0.15657124916712459</v>
      </c>
      <c r="Z1026">
        <v>0.14309023569027601</v>
      </c>
      <c r="AA1026">
        <v>0.15629331767559029</v>
      </c>
      <c r="AB1026">
        <v>0.12733834981918341</v>
      </c>
      <c r="AC1026">
        <v>0.1594434877236682</v>
      </c>
      <c r="AD1026">
        <v>9.1060130546490273E-2</v>
      </c>
      <c r="AE1026">
        <v>7.6703101396560669E-2</v>
      </c>
      <c r="AF1026">
        <v>4.0276527404785163E-2</v>
      </c>
      <c r="AG1026">
        <v>7.6236382126808167E-2</v>
      </c>
      <c r="AH1026">
        <v>5.6100245565176031E-2</v>
      </c>
      <c r="AI1026">
        <v>8.6670599877834265E-2</v>
      </c>
      <c r="AJ1026">
        <v>6.4793098097046267E-2</v>
      </c>
      <c r="AK1026">
        <v>5.6184249619642891E-2</v>
      </c>
      <c r="AL1026">
        <v>4.9845467632015562E-2</v>
      </c>
      <c r="AM1026">
        <v>5.393704647819203E-2</v>
      </c>
      <c r="AN1026">
        <v>3.1042961403727531E-2</v>
      </c>
      <c r="AO1026">
        <v>5.3178054591019958E-2</v>
      </c>
      <c r="AP1026">
        <v>6.2256700048844003E-2</v>
      </c>
      <c r="AQ1026">
        <v>5.5847199012835802E-2</v>
      </c>
      <c r="AR1026">
        <v>4.1001655782262468E-2</v>
      </c>
      <c r="AS1026">
        <v>5.4245089491208397E-2</v>
      </c>
      <c r="AT1026">
        <v>5.2004938324292538E-2</v>
      </c>
      <c r="AU1026">
        <v>6.6262636333704009E-2</v>
      </c>
      <c r="AV1026">
        <v>9.0747253348429965E-2</v>
      </c>
      <c r="AW1026">
        <v>6.183531259497007E-2</v>
      </c>
    </row>
    <row r="1027" spans="1:49" x14ac:dyDescent="0.25">
      <c r="A1027">
        <v>1425</v>
      </c>
      <c r="B1027">
        <v>5.8562119801839167E-2</v>
      </c>
      <c r="C1027">
        <v>4.2316649109125103E-2</v>
      </c>
      <c r="D1027">
        <v>7.1011722087860121E-2</v>
      </c>
      <c r="E1027">
        <v>6.7280958096186325E-2</v>
      </c>
      <c r="F1027">
        <v>6.6726269821325901E-2</v>
      </c>
      <c r="G1027">
        <v>6.0021985322237043E-2</v>
      </c>
      <c r="H1027">
        <v>6.9145713001489639E-2</v>
      </c>
      <c r="I1027">
        <v>6.9129902869462967E-2</v>
      </c>
      <c r="J1027">
        <v>5.8361884206533467E-2</v>
      </c>
      <c r="K1027">
        <v>5.0317124774058662E-2</v>
      </c>
      <c r="L1027">
        <v>5.4330869267384202E-2</v>
      </c>
      <c r="M1027">
        <v>7.0168045659859971E-2</v>
      </c>
      <c r="N1027">
        <v>4.8127043992280932E-2</v>
      </c>
      <c r="O1027">
        <v>0.10122834146022799</v>
      </c>
      <c r="P1027">
        <v>0.15950972835222901</v>
      </c>
      <c r="Q1027">
        <v>0.1164191576341788</v>
      </c>
      <c r="R1027">
        <v>0.21423341830571471</v>
      </c>
      <c r="S1027">
        <v>4.9046262477835043E-2</v>
      </c>
      <c r="T1027">
        <v>0.1013406018416088</v>
      </c>
      <c r="U1027">
        <v>0.11350892980893471</v>
      </c>
      <c r="V1027">
        <v>7.6270155608654092E-2</v>
      </c>
      <c r="W1027">
        <v>6.9351495554049805E-2</v>
      </c>
      <c r="X1027">
        <v>6.7432417223850863E-2</v>
      </c>
      <c r="Y1027">
        <v>0.1253821328282356</v>
      </c>
      <c r="Z1027">
        <v>0.1179035293559233</v>
      </c>
      <c r="AA1027">
        <v>0.16888187825679771</v>
      </c>
      <c r="AB1027">
        <v>0.1199306299289067</v>
      </c>
      <c r="AC1027">
        <v>0.13911287238200529</v>
      </c>
      <c r="AD1027">
        <v>0.10134523610273979</v>
      </c>
      <c r="AE1027">
        <v>6.8559590727090794E-2</v>
      </c>
      <c r="AF1027">
        <v>4.9056970824797957E-2</v>
      </c>
      <c r="AG1027">
        <v>7.8763475020726503E-2</v>
      </c>
      <c r="AH1027">
        <v>5.5412831405798613E-2</v>
      </c>
      <c r="AI1027">
        <v>7.9853475093841539E-2</v>
      </c>
      <c r="AJ1027">
        <v>6.2285866588354097E-2</v>
      </c>
      <c r="AK1027">
        <v>5.32060464223226E-2</v>
      </c>
      <c r="AL1027">
        <v>4.2061399668455103E-2</v>
      </c>
      <c r="AM1027">
        <v>4.8691069707274437E-2</v>
      </c>
      <c r="AN1027">
        <v>2.2852425153056771E-2</v>
      </c>
      <c r="AO1027">
        <v>5.1020185152689627E-2</v>
      </c>
      <c r="AP1027">
        <v>6.0422543436288827E-2</v>
      </c>
      <c r="AQ1027">
        <v>5.1419007281462342E-2</v>
      </c>
      <c r="AR1027">
        <v>3.7378576273719467E-2</v>
      </c>
      <c r="AS1027">
        <v>5.3860839456319802E-2</v>
      </c>
      <c r="AT1027">
        <v>5.3195605675379433E-2</v>
      </c>
      <c r="AU1027">
        <v>6.8086313704649598E-2</v>
      </c>
      <c r="AV1027">
        <v>9.5935677488644844E-2</v>
      </c>
      <c r="AW1027">
        <v>6.4037742714087173E-2</v>
      </c>
    </row>
    <row r="1028" spans="1:49" x14ac:dyDescent="0.25">
      <c r="A1028">
        <v>1426</v>
      </c>
      <c r="B1028">
        <v>4.9960613250732429E-2</v>
      </c>
      <c r="C1028">
        <v>4.3577659875154502E-2</v>
      </c>
      <c r="D1028">
        <v>6.4007180432478605E-2</v>
      </c>
      <c r="E1028">
        <v>7.0816783855358764E-2</v>
      </c>
      <c r="F1028">
        <v>6.2415895362695067E-2</v>
      </c>
      <c r="G1028">
        <v>6.0440758864084898E-2</v>
      </c>
      <c r="H1028">
        <v>6.5453278521696731E-2</v>
      </c>
      <c r="I1028">
        <v>6.7953659842411668E-2</v>
      </c>
      <c r="J1028">
        <v>5.7498563081026098E-2</v>
      </c>
      <c r="K1028">
        <v>4.6437881886959069E-2</v>
      </c>
      <c r="L1028">
        <v>5.4698850959539427E-2</v>
      </c>
      <c r="M1028">
        <v>6.5489110847314194E-2</v>
      </c>
      <c r="N1028">
        <v>4.664901395638784E-2</v>
      </c>
      <c r="O1028">
        <v>0.10274608184893901</v>
      </c>
      <c r="P1028">
        <v>0.1479960456490515</v>
      </c>
      <c r="Q1028">
        <v>0.1105061421791714</v>
      </c>
      <c r="R1028">
        <v>0.1656807512044903</v>
      </c>
      <c r="S1028">
        <v>5.7520974427461569E-2</v>
      </c>
      <c r="T1028">
        <v>0.1100737626353902</v>
      </c>
      <c r="U1028">
        <v>0.11463128030300131</v>
      </c>
      <c r="V1028">
        <v>8.5361483196417606E-2</v>
      </c>
      <c r="W1028">
        <v>7.8132982055346037E-2</v>
      </c>
      <c r="X1028">
        <v>6.8016942590475096E-2</v>
      </c>
      <c r="Y1028">
        <v>9.8830742140610731E-2</v>
      </c>
      <c r="Z1028">
        <v>0.10850063711404789</v>
      </c>
      <c r="AA1028">
        <v>0.15024827172358829</v>
      </c>
      <c r="AB1028">
        <v>0.11793190240860001</v>
      </c>
      <c r="AC1028">
        <v>0.13441707876821349</v>
      </c>
      <c r="AD1028">
        <v>0.1025314107537271</v>
      </c>
      <c r="AE1028">
        <v>6.8032974998156234E-2</v>
      </c>
      <c r="AF1028">
        <v>5.0878784929712602E-2</v>
      </c>
      <c r="AG1028">
        <v>8.1281887988249465E-2</v>
      </c>
      <c r="AH1028">
        <v>5.0350101043780633E-2</v>
      </c>
      <c r="AI1028">
        <v>7.5073249638080597E-2</v>
      </c>
      <c r="AJ1028">
        <v>5.5353639026482902E-2</v>
      </c>
      <c r="AK1028">
        <v>5.3808609644571931E-2</v>
      </c>
      <c r="AL1028">
        <v>4.2058446755011858E-2</v>
      </c>
      <c r="AM1028">
        <v>3.8543310016393668E-2</v>
      </c>
      <c r="AN1028">
        <v>2.621109349032243E-2</v>
      </c>
      <c r="AO1028">
        <v>4.9500335007905967E-2</v>
      </c>
      <c r="AP1028">
        <v>5.4696522653102903E-2</v>
      </c>
      <c r="AQ1028">
        <v>4.2076793809731838E-2</v>
      </c>
      <c r="AR1028">
        <v>3.6894222721457502E-2</v>
      </c>
      <c r="AS1028">
        <v>5.5557212481896073E-2</v>
      </c>
      <c r="AT1028">
        <v>5.5456504225730903E-2</v>
      </c>
      <c r="AU1028">
        <v>6.8758063018321963E-2</v>
      </c>
      <c r="AV1028">
        <v>8.7557534376780224E-2</v>
      </c>
      <c r="AW1028">
        <v>6.4458496868610368E-2</v>
      </c>
    </row>
    <row r="1029" spans="1:49" x14ac:dyDescent="0.25">
      <c r="A1029">
        <v>1427</v>
      </c>
      <c r="B1029">
        <v>5.0463255494832999E-2</v>
      </c>
      <c r="C1029">
        <v>4.3948434293270097E-2</v>
      </c>
      <c r="D1029">
        <v>6.0848580052455269E-2</v>
      </c>
      <c r="E1029">
        <v>7.1192932625611646E-2</v>
      </c>
      <c r="F1029">
        <v>6.0302438835303007E-2</v>
      </c>
      <c r="G1029">
        <v>5.9267640113830573E-2</v>
      </c>
      <c r="H1029">
        <v>6.4797869573036834E-2</v>
      </c>
      <c r="I1029">
        <v>6.7759753515322999E-2</v>
      </c>
      <c r="J1029">
        <v>5.6865800172090503E-2</v>
      </c>
      <c r="K1029">
        <v>4.5832855006059027E-2</v>
      </c>
      <c r="L1029">
        <v>5.2475626269976268E-2</v>
      </c>
      <c r="M1029">
        <v>6.1986556897560739E-2</v>
      </c>
      <c r="N1029">
        <v>4.4717807322740527E-2</v>
      </c>
      <c r="O1029">
        <v>9.8538408676783096E-2</v>
      </c>
      <c r="P1029">
        <v>0.13288863748311991</v>
      </c>
      <c r="Q1029">
        <v>0.1000199081997077</v>
      </c>
      <c r="R1029">
        <v>0.15728135655323661</v>
      </c>
      <c r="S1029">
        <v>6.3809668645262635E-2</v>
      </c>
      <c r="T1029">
        <v>0.1059827879071235</v>
      </c>
      <c r="U1029">
        <v>0.1091112866997718</v>
      </c>
      <c r="V1029">
        <v>8.1021886318922112E-2</v>
      </c>
      <c r="W1029">
        <v>7.5830936431884835E-2</v>
      </c>
      <c r="X1029">
        <v>6.5477591007947936E-2</v>
      </c>
      <c r="Y1029">
        <v>8.7349259605010457E-2</v>
      </c>
      <c r="Z1029">
        <v>0.1086840306719145</v>
      </c>
      <c r="AA1029">
        <v>0.1310368937750658</v>
      </c>
      <c r="AB1029">
        <v>0.1195447221398353</v>
      </c>
      <c r="AC1029">
        <v>0.1165243567277988</v>
      </c>
      <c r="AD1029">
        <v>0.10040147105852749</v>
      </c>
      <c r="AE1029">
        <v>6.3479527831077603E-2</v>
      </c>
      <c r="AF1029">
        <v>5.2080092330773667E-2</v>
      </c>
      <c r="AG1029">
        <v>7.8136901060740171E-2</v>
      </c>
      <c r="AH1029">
        <v>5.073777213692663E-2</v>
      </c>
      <c r="AI1029">
        <v>7.4856657534837709E-2</v>
      </c>
      <c r="AJ1029">
        <v>5.3814556449651697E-2</v>
      </c>
      <c r="AK1029">
        <v>5.3205236792564399E-2</v>
      </c>
      <c r="AL1029">
        <v>4.2452190692226062E-2</v>
      </c>
      <c r="AM1029">
        <v>3.6856799076000868E-2</v>
      </c>
      <c r="AN1029">
        <v>2.5236616532007872E-2</v>
      </c>
      <c r="AO1029">
        <v>4.4816109041372898E-2</v>
      </c>
      <c r="AP1029">
        <v>4.8801819483439139E-2</v>
      </c>
      <c r="AQ1029">
        <v>4.0417889133095727E-2</v>
      </c>
      <c r="AR1029">
        <v>3.8855635250608173E-2</v>
      </c>
      <c r="AS1029">
        <v>5.5386232833067567E-2</v>
      </c>
      <c r="AT1029">
        <v>5.3946362187465027E-2</v>
      </c>
      <c r="AU1029">
        <v>6.8253786613543824E-2</v>
      </c>
      <c r="AV1029">
        <v>7.9005991419156374E-2</v>
      </c>
      <c r="AW1029">
        <v>6.2915361175934464E-2</v>
      </c>
    </row>
    <row r="1030" spans="1:49" x14ac:dyDescent="0.25">
      <c r="A1030">
        <v>1428</v>
      </c>
      <c r="B1030">
        <v>5.4625389476617173E-2</v>
      </c>
      <c r="C1030">
        <v>4.9623232334852198E-2</v>
      </c>
      <c r="D1030">
        <v>5.6688584387302399E-2</v>
      </c>
      <c r="E1030">
        <v>7.0887235303719834E-2</v>
      </c>
      <c r="F1030">
        <v>6.2543585896491963E-2</v>
      </c>
      <c r="G1030">
        <v>5.62977020939191E-2</v>
      </c>
      <c r="H1030">
        <v>6.5282624214887605E-2</v>
      </c>
      <c r="I1030">
        <v>6.879791120688121E-2</v>
      </c>
      <c r="J1030">
        <v>6.0184739530086538E-2</v>
      </c>
      <c r="K1030">
        <v>4.6651240438222857E-2</v>
      </c>
      <c r="L1030">
        <v>4.678854967157043E-2</v>
      </c>
      <c r="M1030">
        <v>5.98441225787004E-2</v>
      </c>
      <c r="N1030">
        <v>4.1335998723904303E-2</v>
      </c>
      <c r="O1030">
        <v>9.8236689964930235E-2</v>
      </c>
      <c r="P1030">
        <v>0.1105848004420599</v>
      </c>
      <c r="Q1030">
        <v>7.8841364201404376E-2</v>
      </c>
      <c r="R1030">
        <v>0.16374453033010161</v>
      </c>
      <c r="S1030">
        <v>7.995881512761123E-2</v>
      </c>
      <c r="T1030">
        <v>9.8870225250721033E-2</v>
      </c>
      <c r="U1030">
        <v>9.8857452472050841E-2</v>
      </c>
      <c r="V1030">
        <v>7.3900615175564968E-2</v>
      </c>
      <c r="W1030">
        <v>6.7544719204306602E-2</v>
      </c>
      <c r="X1030">
        <v>6.1554870257775E-2</v>
      </c>
      <c r="Y1030">
        <v>7.6358918100595474E-2</v>
      </c>
      <c r="Z1030">
        <v>0.13210020462671901</v>
      </c>
      <c r="AA1030">
        <v>9.92833313842615E-2</v>
      </c>
      <c r="AB1030">
        <v>0.12016739944616971</v>
      </c>
      <c r="AC1030">
        <v>9.6921483675639006E-2</v>
      </c>
      <c r="AD1030">
        <v>9.2254842321077835E-2</v>
      </c>
      <c r="AE1030">
        <v>4.9824591726064703E-2</v>
      </c>
      <c r="AF1030">
        <v>5.4474761088689171E-2</v>
      </c>
      <c r="AG1030">
        <v>7.3524090150992066E-2</v>
      </c>
      <c r="AH1030">
        <v>5.1960087070862471E-2</v>
      </c>
      <c r="AI1030">
        <v>7.8863094250361129E-2</v>
      </c>
      <c r="AJ1030">
        <v>5.9226470688978829E-2</v>
      </c>
      <c r="AK1030">
        <v>5.1923370609680802E-2</v>
      </c>
      <c r="AL1030">
        <v>4.2411278312404967E-2</v>
      </c>
      <c r="AM1030">
        <v>3.7720068047444037E-2</v>
      </c>
      <c r="AN1030">
        <v>2.40718393276135E-2</v>
      </c>
      <c r="AO1030">
        <v>3.9809704447786032E-2</v>
      </c>
      <c r="AP1030">
        <v>3.7209119026859631E-2</v>
      </c>
      <c r="AQ1030">
        <v>4.2010287443796812E-2</v>
      </c>
      <c r="AR1030">
        <v>4.2040325080354997E-2</v>
      </c>
      <c r="AS1030">
        <v>5.6427691131830243E-2</v>
      </c>
      <c r="AT1030">
        <v>5.1567034174998638E-2</v>
      </c>
      <c r="AU1030">
        <v>6.9071938594182328E-2</v>
      </c>
      <c r="AV1030">
        <v>7.1644882361094162E-2</v>
      </c>
      <c r="AW1030">
        <v>6.1460147301356002E-2</v>
      </c>
    </row>
    <row r="1031" spans="1:49" x14ac:dyDescent="0.25">
      <c r="A1031">
        <v>1429</v>
      </c>
      <c r="B1031">
        <v>5.6227664152781173E-2</v>
      </c>
      <c r="C1031">
        <v>4.7378107905387899E-2</v>
      </c>
      <c r="D1031">
        <v>5.64821387330691E-2</v>
      </c>
      <c r="E1031">
        <v>7.1250947813193036E-2</v>
      </c>
      <c r="F1031">
        <v>6.1641172816355998E-2</v>
      </c>
      <c r="G1031">
        <v>5.7183691610892602E-2</v>
      </c>
      <c r="H1031">
        <v>6.3855284204085636E-2</v>
      </c>
      <c r="I1031">
        <v>6.8316256006558732E-2</v>
      </c>
      <c r="J1031">
        <v>5.7870058963696132E-2</v>
      </c>
      <c r="K1031">
        <v>4.7266847143570601E-2</v>
      </c>
      <c r="L1031">
        <v>4.5933801680803299E-2</v>
      </c>
      <c r="M1031">
        <v>5.8628849685192101E-2</v>
      </c>
      <c r="N1031">
        <v>4.01542658607165E-2</v>
      </c>
      <c r="O1031">
        <v>9.5924273133278004E-2</v>
      </c>
      <c r="P1031">
        <v>0.1031416679422059</v>
      </c>
      <c r="Q1031">
        <v>7.2451930803557218E-2</v>
      </c>
      <c r="R1031">
        <v>0.16050303106506689</v>
      </c>
      <c r="S1031">
        <v>8.8318308194478459E-2</v>
      </c>
      <c r="T1031">
        <v>9.1863684356212602E-2</v>
      </c>
      <c r="U1031">
        <v>0.10017053286234549</v>
      </c>
      <c r="V1031">
        <v>7.3592793196439701E-2</v>
      </c>
      <c r="W1031">
        <v>6.5378603835900592E-2</v>
      </c>
      <c r="X1031">
        <v>5.9240192174911527E-2</v>
      </c>
      <c r="Y1031">
        <v>7.9078733921051039E-2</v>
      </c>
      <c r="Z1031">
        <v>0.13228463133176169</v>
      </c>
      <c r="AA1031">
        <v>9.4656414041916534E-2</v>
      </c>
      <c r="AB1031">
        <v>0.11482402930657069</v>
      </c>
      <c r="AC1031">
        <v>8.9471014837423909E-2</v>
      </c>
      <c r="AD1031">
        <v>8.7314315140247359E-2</v>
      </c>
      <c r="AE1031">
        <v>5.5117302884658173E-2</v>
      </c>
      <c r="AF1031">
        <v>5.2024190624554927E-2</v>
      </c>
      <c r="AG1031">
        <v>7.1819921334584536E-2</v>
      </c>
      <c r="AH1031">
        <v>5.3954655925432832E-2</v>
      </c>
      <c r="AI1031">
        <v>7.633625715970993E-2</v>
      </c>
      <c r="AJ1031">
        <v>5.922183642784757E-2</v>
      </c>
      <c r="AK1031">
        <v>5.1825272540251432E-2</v>
      </c>
      <c r="AL1031">
        <v>4.2927195007602358E-2</v>
      </c>
      <c r="AM1031">
        <v>3.7475989510615669E-2</v>
      </c>
      <c r="AN1031">
        <v>2.3952857280770939E-2</v>
      </c>
      <c r="AO1031">
        <v>3.7223041057586698E-2</v>
      </c>
      <c r="AP1031">
        <v>3.2648590703805297E-2</v>
      </c>
      <c r="AQ1031">
        <v>4.288764980932077E-2</v>
      </c>
      <c r="AR1031">
        <v>4.1007015233238527E-2</v>
      </c>
      <c r="AS1031">
        <v>5.6489811589320503E-2</v>
      </c>
      <c r="AT1031">
        <v>5.0757771978775658E-2</v>
      </c>
      <c r="AU1031">
        <v>6.8717169264952332E-2</v>
      </c>
      <c r="AV1031">
        <v>6.8555752436319964E-2</v>
      </c>
      <c r="AW1031">
        <v>6.038831422726313E-2</v>
      </c>
    </row>
    <row r="1032" spans="1:49" x14ac:dyDescent="0.25">
      <c r="A1032">
        <v>1430</v>
      </c>
      <c r="B1032">
        <v>6.1884225656588868E-2</v>
      </c>
      <c r="C1032">
        <v>3.9242435246706002E-2</v>
      </c>
      <c r="D1032">
        <v>5.9532226373751933E-2</v>
      </c>
      <c r="E1032">
        <v>7.0772491395473494E-2</v>
      </c>
      <c r="F1032">
        <v>5.9204955895741797E-2</v>
      </c>
      <c r="G1032">
        <v>5.9166358162959398E-2</v>
      </c>
      <c r="H1032">
        <v>6.2104792644580242E-2</v>
      </c>
      <c r="I1032">
        <v>6.7913231750329303E-2</v>
      </c>
      <c r="J1032">
        <v>5.1868238796790429E-2</v>
      </c>
      <c r="K1032">
        <v>4.8846082141002028E-2</v>
      </c>
      <c r="L1032">
        <v>4.6816018720467867E-2</v>
      </c>
      <c r="M1032">
        <v>5.7370897382497767E-2</v>
      </c>
      <c r="N1032">
        <v>3.9448165645202003E-2</v>
      </c>
      <c r="O1032">
        <v>9.5055547853310995E-2</v>
      </c>
      <c r="P1032">
        <v>9.3380483488241753E-2</v>
      </c>
      <c r="Q1032">
        <v>8.0534012367327892E-2</v>
      </c>
      <c r="R1032">
        <v>0.18426063780983301</v>
      </c>
      <c r="S1032">
        <v>9.6518722673257049E-2</v>
      </c>
      <c r="T1032">
        <v>8.4603672226270035E-2</v>
      </c>
      <c r="U1032">
        <v>0.1088259716828664</v>
      </c>
      <c r="V1032">
        <v>7.7097938706477562E-2</v>
      </c>
      <c r="W1032">
        <v>6.4298148266971208E-2</v>
      </c>
      <c r="X1032">
        <v>5.5811408907175057E-2</v>
      </c>
      <c r="Y1032">
        <v>9.1416897873083811E-2</v>
      </c>
      <c r="Z1032">
        <v>0.1314068660140035</v>
      </c>
      <c r="AA1032">
        <v>8.93012620508669E-2</v>
      </c>
      <c r="AB1032">
        <v>0.11180501679579451</v>
      </c>
      <c r="AC1032">
        <v>8.2745257765054661E-2</v>
      </c>
      <c r="AD1032">
        <v>7.7592723071575165E-2</v>
      </c>
      <c r="AE1032">
        <v>7.2805382311344244E-2</v>
      </c>
      <c r="AF1032">
        <v>4.4868184874455132E-2</v>
      </c>
      <c r="AG1032">
        <v>6.9030806422233568E-2</v>
      </c>
      <c r="AH1032">
        <v>5.9107805291811637E-2</v>
      </c>
      <c r="AI1032">
        <v>7.2124889741341264E-2</v>
      </c>
      <c r="AJ1032">
        <v>5.7192064821720102E-2</v>
      </c>
      <c r="AK1032">
        <v>5.3780127316713333E-2</v>
      </c>
      <c r="AL1032">
        <v>4.7331931690375001E-2</v>
      </c>
      <c r="AM1032">
        <v>3.8467591007550567E-2</v>
      </c>
      <c r="AN1032">
        <v>2.4171286573012631E-2</v>
      </c>
      <c r="AO1032">
        <v>3.5096820443868637E-2</v>
      </c>
      <c r="AP1032">
        <v>2.9425038024783131E-2</v>
      </c>
      <c r="AQ1032">
        <v>4.4987587879101433E-2</v>
      </c>
      <c r="AR1032">
        <v>3.9931754271189362E-2</v>
      </c>
      <c r="AS1032">
        <v>5.5547013878822327E-2</v>
      </c>
      <c r="AT1032">
        <v>4.6798683702945702E-2</v>
      </c>
      <c r="AU1032">
        <v>6.5074637532234192E-2</v>
      </c>
      <c r="AV1032">
        <v>5.9059960146745062E-2</v>
      </c>
      <c r="AW1032">
        <v>5.7382377485434233E-2</v>
      </c>
    </row>
    <row r="1033" spans="1:49" x14ac:dyDescent="0.25">
      <c r="A1033">
        <v>1431</v>
      </c>
      <c r="B1033">
        <v>6.3093939175208405E-2</v>
      </c>
      <c r="C1033">
        <v>3.7537209689617199E-2</v>
      </c>
      <c r="D1033">
        <v>5.9280180682738597E-2</v>
      </c>
      <c r="E1033">
        <v>6.9320494929949461E-2</v>
      </c>
      <c r="F1033">
        <v>5.858754739165304E-2</v>
      </c>
      <c r="G1033">
        <v>5.8330054084459931E-2</v>
      </c>
      <c r="H1033">
        <v>6.2513188769419997E-2</v>
      </c>
      <c r="I1033">
        <v>6.6981871922810868E-2</v>
      </c>
      <c r="J1033">
        <v>5.1755799601475402E-2</v>
      </c>
      <c r="K1033">
        <v>4.8826575279235833E-2</v>
      </c>
      <c r="L1033">
        <v>4.5592530320088073E-2</v>
      </c>
      <c r="M1033">
        <v>5.5666161080201469E-2</v>
      </c>
      <c r="N1033">
        <v>3.9432820553580931E-2</v>
      </c>
      <c r="O1033">
        <v>9.0909332036972143E-2</v>
      </c>
      <c r="P1033">
        <v>9.7380404671033149E-2</v>
      </c>
      <c r="Q1033">
        <v>7.5199893365303833E-2</v>
      </c>
      <c r="R1033">
        <v>0.16423636550704629</v>
      </c>
      <c r="S1033">
        <v>9.9139252056678104E-2</v>
      </c>
      <c r="T1033">
        <v>7.8704513609409374E-2</v>
      </c>
      <c r="U1033">
        <v>0.1064753259221715</v>
      </c>
      <c r="V1033">
        <v>7.6630229751268999E-2</v>
      </c>
      <c r="W1033">
        <v>6.8794837221503369E-2</v>
      </c>
      <c r="X1033">
        <v>5.3649606804052972E-2</v>
      </c>
      <c r="Y1033">
        <v>9.8271364967028471E-2</v>
      </c>
      <c r="Z1033">
        <v>0.12044173230727501</v>
      </c>
      <c r="AA1033">
        <v>8.6497968683640333E-2</v>
      </c>
      <c r="AB1033">
        <v>0.1069609671831131</v>
      </c>
      <c r="AC1033">
        <v>7.5310905774434264E-2</v>
      </c>
      <c r="AD1033">
        <v>7.9346068203449235E-2</v>
      </c>
      <c r="AE1033">
        <v>7.6130267232656493E-2</v>
      </c>
      <c r="AF1033">
        <v>4.4973944624265037E-2</v>
      </c>
      <c r="AG1033">
        <v>6.4761813730001463E-2</v>
      </c>
      <c r="AH1033">
        <v>5.9024557471275343E-2</v>
      </c>
      <c r="AI1033">
        <v>7.0559695363044739E-2</v>
      </c>
      <c r="AJ1033">
        <v>5.6642213215430573E-2</v>
      </c>
      <c r="AK1033">
        <v>5.2459328124920497E-2</v>
      </c>
      <c r="AL1033">
        <v>4.7676108777523027E-2</v>
      </c>
      <c r="AM1033">
        <v>3.8808016727368028E-2</v>
      </c>
      <c r="AN1033">
        <v>2.530726604163647E-2</v>
      </c>
      <c r="AO1033">
        <v>3.4264483799537032E-2</v>
      </c>
      <c r="AP1033">
        <v>2.7703414360682171E-2</v>
      </c>
      <c r="AQ1033">
        <v>4.4899634396036468E-2</v>
      </c>
      <c r="AR1033">
        <v>4.0274790177742638E-2</v>
      </c>
      <c r="AS1033">
        <v>5.5493686348199837E-2</v>
      </c>
      <c r="AT1033">
        <v>4.9421091874440527E-2</v>
      </c>
      <c r="AU1033">
        <v>6.6161716977755206E-2</v>
      </c>
      <c r="AV1033">
        <v>5.6956437726815572E-2</v>
      </c>
      <c r="AW1033">
        <v>5.6814608474572502E-2</v>
      </c>
    </row>
    <row r="1034" spans="1:49" x14ac:dyDescent="0.25">
      <c r="A1034">
        <v>1432</v>
      </c>
      <c r="B1034">
        <v>6.1045373479525232E-2</v>
      </c>
      <c r="C1034">
        <v>3.5485405474901199E-2</v>
      </c>
      <c r="D1034">
        <v>5.8650316049655267E-2</v>
      </c>
      <c r="E1034">
        <v>6.7872745295365633E-2</v>
      </c>
      <c r="F1034">
        <v>5.8876925458510698E-2</v>
      </c>
      <c r="G1034">
        <v>5.7775235424439131E-2</v>
      </c>
      <c r="H1034">
        <v>6.2971456597248732E-2</v>
      </c>
      <c r="I1034">
        <v>6.4610792944828632E-2</v>
      </c>
      <c r="J1034">
        <v>5.1719999561707169E-2</v>
      </c>
      <c r="K1034">
        <v>4.8395452400048562E-2</v>
      </c>
      <c r="L1034">
        <v>4.3838993956645332E-2</v>
      </c>
      <c r="M1034">
        <v>5.4433469971021033E-2</v>
      </c>
      <c r="N1034">
        <v>3.9820047716299663E-2</v>
      </c>
      <c r="O1034">
        <v>8.3244908601045497E-2</v>
      </c>
      <c r="P1034">
        <v>0.1144584665695826</v>
      </c>
      <c r="Q1034">
        <v>5.4727002978324897E-2</v>
      </c>
      <c r="R1034">
        <v>0.1048505703608192</v>
      </c>
      <c r="S1034">
        <v>0.1020511227349441</v>
      </c>
      <c r="T1034">
        <v>6.3213421652714569E-2</v>
      </c>
      <c r="U1034">
        <v>0.1052111958463986</v>
      </c>
      <c r="V1034">
        <v>7.5595849504073456E-2</v>
      </c>
      <c r="W1034">
        <v>8.3110999315977221E-2</v>
      </c>
      <c r="X1034">
        <v>5.1145881414413473E-2</v>
      </c>
      <c r="Y1034">
        <v>0.1175828650593759</v>
      </c>
      <c r="Z1034">
        <v>0.1020938555399579</v>
      </c>
      <c r="AA1034">
        <v>9.8369245727856811E-2</v>
      </c>
      <c r="AB1034">
        <v>8.9275705317656232E-2</v>
      </c>
      <c r="AC1034">
        <v>7.0744746675094103E-2</v>
      </c>
      <c r="AD1034">
        <v>8.2857372860113798E-2</v>
      </c>
      <c r="AE1034">
        <v>8.1111161659161199E-2</v>
      </c>
      <c r="AF1034">
        <v>4.5421825100978232E-2</v>
      </c>
      <c r="AG1034">
        <v>6.0030329972505569E-2</v>
      </c>
      <c r="AH1034">
        <v>5.5545043200254433E-2</v>
      </c>
      <c r="AI1034">
        <v>6.6914005825916931E-2</v>
      </c>
      <c r="AJ1034">
        <v>5.5540577818949999E-2</v>
      </c>
      <c r="AK1034">
        <v>4.9303766340017298E-2</v>
      </c>
      <c r="AL1034">
        <v>4.63716151813666E-2</v>
      </c>
      <c r="AM1034">
        <v>3.9541377375523233E-2</v>
      </c>
      <c r="AN1034">
        <v>2.8969637428720801E-2</v>
      </c>
      <c r="AO1034">
        <v>3.43170507500569E-2</v>
      </c>
      <c r="AP1034">
        <v>2.8169949228564931E-2</v>
      </c>
      <c r="AQ1034">
        <v>4.3319333344697959E-2</v>
      </c>
      <c r="AR1034">
        <v>3.8310819615920401E-2</v>
      </c>
      <c r="AS1034">
        <v>5.6098936746517843E-2</v>
      </c>
      <c r="AT1034">
        <v>5.8884893854459143E-2</v>
      </c>
      <c r="AU1034">
        <v>7.1739303568999005E-2</v>
      </c>
      <c r="AV1034">
        <v>6.3627244283755643E-2</v>
      </c>
      <c r="AW1034">
        <v>5.8011914292971298E-2</v>
      </c>
    </row>
    <row r="1035" spans="1:49" x14ac:dyDescent="0.25">
      <c r="A1035">
        <v>1433</v>
      </c>
      <c r="B1035">
        <v>6.1141438782215098E-2</v>
      </c>
      <c r="C1035">
        <v>3.64571884274483E-2</v>
      </c>
      <c r="D1035">
        <v>5.870539198319117E-2</v>
      </c>
      <c r="E1035">
        <v>6.6161431372165666E-2</v>
      </c>
      <c r="F1035">
        <v>5.7832617312669761E-2</v>
      </c>
      <c r="G1035">
        <v>5.8279283344745643E-2</v>
      </c>
      <c r="H1035">
        <v>6.257007271051411E-2</v>
      </c>
      <c r="I1035">
        <v>6.3469447195529938E-2</v>
      </c>
      <c r="J1035">
        <v>5.3034005065759032E-2</v>
      </c>
      <c r="K1035">
        <v>4.8466440290212631E-2</v>
      </c>
      <c r="L1035">
        <v>4.3703430642684303E-2</v>
      </c>
      <c r="M1035">
        <v>5.3048450499773032E-2</v>
      </c>
      <c r="N1035">
        <v>4.0734155103564262E-2</v>
      </c>
      <c r="O1035">
        <v>8.0089554190635695E-2</v>
      </c>
      <c r="P1035">
        <v>0.12183458109696731</v>
      </c>
      <c r="Q1035">
        <v>4.8667245854934073E-2</v>
      </c>
      <c r="R1035">
        <v>9.3580724050601471E-2</v>
      </c>
      <c r="S1035">
        <v>9.2916671186685465E-2</v>
      </c>
      <c r="T1035">
        <v>6.3310154403249427E-2</v>
      </c>
      <c r="U1035">
        <v>9.8600275814533109E-2</v>
      </c>
      <c r="V1035">
        <v>7.2646737098693695E-2</v>
      </c>
      <c r="W1035">
        <v>7.8753252824147371E-2</v>
      </c>
      <c r="X1035">
        <v>5.1548361778259298E-2</v>
      </c>
      <c r="Y1035">
        <v>0.11282914380232489</v>
      </c>
      <c r="Z1035">
        <v>9.284684682885809E-2</v>
      </c>
      <c r="AA1035">
        <v>0.1030286500851313</v>
      </c>
      <c r="AB1035">
        <v>8.8731182118256827E-2</v>
      </c>
      <c r="AC1035">
        <v>6.749552985032399E-2</v>
      </c>
      <c r="AD1035">
        <v>8.1581150492032364E-2</v>
      </c>
      <c r="AE1035">
        <v>8.2336845497290298E-2</v>
      </c>
      <c r="AF1035">
        <v>4.6922535945971837E-2</v>
      </c>
      <c r="AG1035">
        <v>5.7901106774806942E-2</v>
      </c>
      <c r="AH1035">
        <v>5.6237250566482537E-2</v>
      </c>
      <c r="AI1035">
        <v>6.4441264917453125E-2</v>
      </c>
      <c r="AJ1035">
        <v>5.4730214178562157E-2</v>
      </c>
      <c r="AK1035">
        <v>4.7528014828761428E-2</v>
      </c>
      <c r="AL1035">
        <v>4.549800232052803E-2</v>
      </c>
      <c r="AM1035">
        <v>3.8648774847388268E-2</v>
      </c>
      <c r="AN1035">
        <v>2.9390589023629871E-2</v>
      </c>
      <c r="AO1035">
        <v>3.3198234314719827E-2</v>
      </c>
      <c r="AP1035">
        <v>2.8133700291315698E-2</v>
      </c>
      <c r="AQ1035">
        <v>4.4713901355862638E-2</v>
      </c>
      <c r="AR1035">
        <v>3.8372420395414032E-2</v>
      </c>
      <c r="AS1035">
        <v>5.6152258068323142E-2</v>
      </c>
      <c r="AT1035">
        <v>5.98798468708992E-2</v>
      </c>
      <c r="AU1035">
        <v>7.1816625694433867E-2</v>
      </c>
      <c r="AV1035">
        <v>6.4913459122180925E-2</v>
      </c>
      <c r="AW1035">
        <v>5.803491547703743E-2</v>
      </c>
    </row>
    <row r="1036" spans="1:49" x14ac:dyDescent="0.25">
      <c r="A1036">
        <v>1434</v>
      </c>
      <c r="B1036">
        <v>6.3051752746105208E-2</v>
      </c>
      <c r="C1036">
        <v>4.3711695820093197E-2</v>
      </c>
      <c r="D1036">
        <v>5.8220750341812802E-2</v>
      </c>
      <c r="E1036">
        <v>6.1046289900938668E-2</v>
      </c>
      <c r="F1036">
        <v>5.625689153869947E-2</v>
      </c>
      <c r="G1036">
        <v>5.65434495608012E-2</v>
      </c>
      <c r="H1036">
        <v>6.3117148975531237E-2</v>
      </c>
      <c r="I1036">
        <v>6.2860631694396332E-2</v>
      </c>
      <c r="J1036">
        <v>6.0663091639677702E-2</v>
      </c>
      <c r="K1036">
        <v>4.7324664890766137E-2</v>
      </c>
      <c r="L1036">
        <v>4.1734568774700158E-2</v>
      </c>
      <c r="M1036">
        <v>4.7304889808098473E-2</v>
      </c>
      <c r="N1036">
        <v>4.2459305996696138E-2</v>
      </c>
      <c r="O1036">
        <v>7.4968148022890105E-2</v>
      </c>
      <c r="P1036">
        <v>0.13591994593540829</v>
      </c>
      <c r="Q1036">
        <v>4.5539134492476763E-2</v>
      </c>
      <c r="R1036">
        <v>7.8491492817799366E-2</v>
      </c>
      <c r="S1036">
        <v>6.7812661329905058E-2</v>
      </c>
      <c r="T1036">
        <v>8.7732363492250401E-2</v>
      </c>
      <c r="U1036">
        <v>7.8572608530521379E-2</v>
      </c>
      <c r="V1036">
        <v>7.7298332005739059E-2</v>
      </c>
      <c r="W1036">
        <v>7.0934979865948308E-2</v>
      </c>
      <c r="X1036">
        <v>5.4276790469884872E-2</v>
      </c>
      <c r="Y1036">
        <v>8.7960245708624429E-2</v>
      </c>
      <c r="Z1036">
        <v>8.012212812900539E-2</v>
      </c>
      <c r="AA1036">
        <v>0.1005386412143706</v>
      </c>
      <c r="AB1036">
        <v>0.10532554735740041</v>
      </c>
      <c r="AC1036">
        <v>5.8435934285322837E-2</v>
      </c>
      <c r="AD1036">
        <v>8.7698206305503831E-2</v>
      </c>
      <c r="AE1036">
        <v>7.5181548794110639E-2</v>
      </c>
      <c r="AF1036">
        <v>5.5151674896478667E-2</v>
      </c>
      <c r="AG1036">
        <v>5.1743487517039E-2</v>
      </c>
      <c r="AH1036">
        <v>5.6648516406615557E-2</v>
      </c>
      <c r="AI1036">
        <v>6.3753866901000336E-2</v>
      </c>
      <c r="AJ1036">
        <v>5.3779414544502892E-2</v>
      </c>
      <c r="AK1036">
        <v>4.3591894830266632E-2</v>
      </c>
      <c r="AL1036">
        <v>4.2826385547717401E-2</v>
      </c>
      <c r="AM1036">
        <v>3.6186471581459038E-2</v>
      </c>
      <c r="AN1036">
        <v>3.0460395539800331E-2</v>
      </c>
      <c r="AO1036">
        <v>3.0745928175747402E-2</v>
      </c>
      <c r="AP1036">
        <v>2.9496649901072199E-2</v>
      </c>
      <c r="AQ1036">
        <v>4.7607349852720887E-2</v>
      </c>
      <c r="AR1036">
        <v>4.2267881333827972E-2</v>
      </c>
      <c r="AS1036">
        <v>5.5855482816696167E-2</v>
      </c>
      <c r="AT1036">
        <v>6.0310485462347657E-2</v>
      </c>
      <c r="AU1036">
        <v>7.0825435221195235E-2</v>
      </c>
      <c r="AV1036">
        <v>6.3832061986128508E-2</v>
      </c>
      <c r="AW1036">
        <v>5.7424172759056057E-2</v>
      </c>
    </row>
    <row r="1037" spans="1:49" x14ac:dyDescent="0.25">
      <c r="A1037">
        <v>1435</v>
      </c>
      <c r="B1037">
        <v>6.1748387912909201E-2</v>
      </c>
      <c r="C1037">
        <v>4.3716423213481903E-2</v>
      </c>
      <c r="D1037">
        <v>5.7116009294986732E-2</v>
      </c>
      <c r="E1037">
        <v>6.0482868303855269E-2</v>
      </c>
      <c r="F1037">
        <v>5.5752658595641463E-2</v>
      </c>
      <c r="G1037">
        <v>5.5871603389581033E-2</v>
      </c>
      <c r="H1037">
        <v>6.4195031921068804E-2</v>
      </c>
      <c r="I1037">
        <v>6.1874261746803903E-2</v>
      </c>
      <c r="J1037">
        <v>6.2105347712834658E-2</v>
      </c>
      <c r="K1037">
        <v>4.8035678764184297E-2</v>
      </c>
      <c r="L1037">
        <v>4.3618101626634632E-2</v>
      </c>
      <c r="M1037">
        <v>4.9699007223049797E-2</v>
      </c>
      <c r="N1037">
        <v>4.3565013756354673E-2</v>
      </c>
      <c r="O1037">
        <v>7.3945539693037673E-2</v>
      </c>
      <c r="P1037">
        <v>0.1427176321546233</v>
      </c>
      <c r="Q1037">
        <v>4.8369581500689207E-2</v>
      </c>
      <c r="R1037">
        <v>7.8801212211449825E-2</v>
      </c>
      <c r="S1037">
        <v>5.9318255012233957E-2</v>
      </c>
      <c r="T1037">
        <v>9.5592891176541669E-2</v>
      </c>
      <c r="U1037">
        <v>7.4974610159794439E-2</v>
      </c>
      <c r="V1037">
        <v>7.3845112075408434E-2</v>
      </c>
      <c r="W1037">
        <v>6.4286482209960666E-2</v>
      </c>
      <c r="X1037">
        <v>5.4408465822537729E-2</v>
      </c>
      <c r="Y1037">
        <v>8.4137291957934623E-2</v>
      </c>
      <c r="Z1037">
        <v>8.0726454655329363E-2</v>
      </c>
      <c r="AA1037">
        <v>0.10130662346879669</v>
      </c>
      <c r="AB1037">
        <v>0.1039060478409131</v>
      </c>
      <c r="AC1037">
        <v>5.7549921174844108E-2</v>
      </c>
      <c r="AD1037">
        <v>8.6475521326065063E-2</v>
      </c>
      <c r="AE1037">
        <v>7.0246090491612775E-2</v>
      </c>
      <c r="AF1037">
        <v>5.7005005578200013E-2</v>
      </c>
      <c r="AG1037">
        <v>5.2195255955060332E-2</v>
      </c>
      <c r="AH1037">
        <v>5.8044515550136573E-2</v>
      </c>
      <c r="AI1037">
        <v>6.3674745460351304E-2</v>
      </c>
      <c r="AJ1037">
        <v>5.392172560095787E-2</v>
      </c>
      <c r="AK1037">
        <v>4.1194866100947032E-2</v>
      </c>
      <c r="AL1037">
        <v>4.1168543199698128E-2</v>
      </c>
      <c r="AM1037">
        <v>3.5310375193754871E-2</v>
      </c>
      <c r="AN1037">
        <v>2.9459621757268899E-2</v>
      </c>
      <c r="AO1037">
        <v>3.0384102215369531E-2</v>
      </c>
      <c r="AP1037">
        <v>2.9968631764252969E-2</v>
      </c>
      <c r="AQ1037">
        <v>4.6270633737246193E-2</v>
      </c>
      <c r="AR1037">
        <v>4.3267741799354567E-2</v>
      </c>
      <c r="AS1037">
        <v>5.5276416242122629E-2</v>
      </c>
      <c r="AT1037">
        <v>5.9813827276229872E-2</v>
      </c>
      <c r="AU1037">
        <v>7.0316411554813399E-2</v>
      </c>
      <c r="AV1037">
        <v>6.3034767905871106E-2</v>
      </c>
      <c r="AW1037">
        <v>5.8351715405782073E-2</v>
      </c>
    </row>
    <row r="1038" spans="1:49" x14ac:dyDescent="0.25">
      <c r="A1038">
        <v>1436</v>
      </c>
      <c r="B1038">
        <v>5.901024118065834E-2</v>
      </c>
      <c r="C1038">
        <v>3.9994023740291602E-2</v>
      </c>
      <c r="D1038">
        <v>5.5950413147608458E-2</v>
      </c>
      <c r="E1038">
        <v>6.3624251633882536E-2</v>
      </c>
      <c r="F1038">
        <v>5.3765541563431427E-2</v>
      </c>
      <c r="G1038">
        <v>5.9138141572475433E-2</v>
      </c>
      <c r="H1038">
        <v>6.5026645859082535E-2</v>
      </c>
      <c r="I1038">
        <v>6.0957969476779297E-2</v>
      </c>
      <c r="J1038">
        <v>5.9559084475040401E-2</v>
      </c>
      <c r="K1038">
        <v>5.1027522732814162E-2</v>
      </c>
      <c r="L1038">
        <v>5.2263619999090828E-2</v>
      </c>
      <c r="M1038">
        <v>6.0449626296758631E-2</v>
      </c>
      <c r="N1038">
        <v>4.6410446365674339E-2</v>
      </c>
      <c r="O1038">
        <v>7.6889850199222606E-2</v>
      </c>
      <c r="P1038">
        <v>0.14567377418279651</v>
      </c>
      <c r="Q1038">
        <v>5.9973536059260368E-2</v>
      </c>
      <c r="R1038">
        <v>0.12700619548559189</v>
      </c>
      <c r="S1038">
        <v>5.4375721141695969E-2</v>
      </c>
      <c r="T1038">
        <v>0.11139558752377821</v>
      </c>
      <c r="U1038">
        <v>8.0161977559328065E-2</v>
      </c>
      <c r="V1038">
        <v>5.6699726730585098E-2</v>
      </c>
      <c r="W1038">
        <v>4.5623563773309193E-2</v>
      </c>
      <c r="X1038">
        <v>5.6258256236712142E-2</v>
      </c>
      <c r="Y1038">
        <v>7.2860777378082262E-2</v>
      </c>
      <c r="Z1038">
        <v>9.1201042135556562E-2</v>
      </c>
      <c r="AA1038">
        <v>0.1096743668119112</v>
      </c>
      <c r="AB1038">
        <v>0.1007263436913489</v>
      </c>
      <c r="AC1038">
        <v>6.469666957855226E-2</v>
      </c>
      <c r="AD1038">
        <v>7.1673688789208698E-2</v>
      </c>
      <c r="AE1038">
        <v>6.3683538387219102E-2</v>
      </c>
      <c r="AF1038">
        <v>5.3678867717583963E-2</v>
      </c>
      <c r="AG1038">
        <v>6.0856896142164857E-2</v>
      </c>
      <c r="AH1038">
        <v>6.6002525389194475E-2</v>
      </c>
      <c r="AI1038">
        <v>6.2643751502037062E-2</v>
      </c>
      <c r="AJ1038">
        <v>5.4868732889493288E-2</v>
      </c>
      <c r="AK1038">
        <v>4.0628606453537927E-2</v>
      </c>
      <c r="AL1038">
        <v>3.869917243719103E-2</v>
      </c>
      <c r="AM1038">
        <v>3.3035144830743469E-2</v>
      </c>
      <c r="AN1038">
        <v>2.3202178378899901E-2</v>
      </c>
      <c r="AO1038">
        <v>3.2438198725382471E-2</v>
      </c>
      <c r="AP1038">
        <v>2.9050149023532871E-2</v>
      </c>
      <c r="AQ1038">
        <v>4.5039462546507543E-2</v>
      </c>
      <c r="AR1038">
        <v>4.1709346075852728E-2</v>
      </c>
      <c r="AS1038">
        <v>5.437005559603373E-2</v>
      </c>
      <c r="AT1038">
        <v>5.2087410042683302E-2</v>
      </c>
      <c r="AU1038">
        <v>6.6374484449625001E-2</v>
      </c>
      <c r="AV1038">
        <v>6.2430252631505333E-2</v>
      </c>
      <c r="AW1038">
        <v>6.1368743578592927E-2</v>
      </c>
    </row>
    <row r="1039" spans="1:49" x14ac:dyDescent="0.25">
      <c r="A1039">
        <v>1437</v>
      </c>
      <c r="B1039">
        <v>5.5654685944318771E-2</v>
      </c>
      <c r="C1039">
        <v>3.8954384624957997E-2</v>
      </c>
      <c r="D1039">
        <v>5.51994803051154E-2</v>
      </c>
      <c r="E1039">
        <v>6.4109581212202699E-2</v>
      </c>
      <c r="F1039">
        <v>5.4970095554987573E-2</v>
      </c>
      <c r="G1039">
        <v>5.8740206062793732E-2</v>
      </c>
      <c r="H1039">
        <v>6.384972482919693E-2</v>
      </c>
      <c r="I1039">
        <v>5.9932033220926939E-2</v>
      </c>
      <c r="J1039">
        <v>5.9203844517469399E-2</v>
      </c>
      <c r="K1039">
        <v>5.1710978150367737E-2</v>
      </c>
      <c r="L1039">
        <v>5.3367648273706471E-2</v>
      </c>
      <c r="M1039">
        <v>6.2866679082314206E-2</v>
      </c>
      <c r="N1039">
        <v>4.6378040065368033E-2</v>
      </c>
      <c r="O1039">
        <v>7.8949775546789239E-2</v>
      </c>
      <c r="P1039">
        <v>0.14004217833280569</v>
      </c>
      <c r="Q1039">
        <v>6.2711805105209337E-2</v>
      </c>
      <c r="R1039">
        <v>0.1333970377842584</v>
      </c>
      <c r="S1039">
        <v>5.4017619540294028E-2</v>
      </c>
      <c r="T1039">
        <v>0.1126487404108049</v>
      </c>
      <c r="U1039">
        <v>8.1801769634087904E-2</v>
      </c>
      <c r="V1039">
        <v>5.4702367633581127E-2</v>
      </c>
      <c r="W1039">
        <v>4.1476727343100123E-2</v>
      </c>
      <c r="X1039">
        <v>5.6378434101740538E-2</v>
      </c>
      <c r="Y1039">
        <v>7.2205547243356691E-2</v>
      </c>
      <c r="Z1039">
        <v>0.10073480010032659</v>
      </c>
      <c r="AA1039">
        <v>0.1089463941752912</v>
      </c>
      <c r="AB1039">
        <v>9.4611187775929736E-2</v>
      </c>
      <c r="AC1039">
        <v>7.250377039114636E-2</v>
      </c>
      <c r="AD1039">
        <v>6.2763374298810973E-2</v>
      </c>
      <c r="AE1039">
        <v>6.4495346198479367E-2</v>
      </c>
      <c r="AF1039">
        <v>5.44850192964077E-2</v>
      </c>
      <c r="AG1039">
        <v>6.4499817788600908E-2</v>
      </c>
      <c r="AH1039">
        <v>6.5967639287312807E-2</v>
      </c>
      <c r="AI1039">
        <v>6.3102574398120267E-2</v>
      </c>
      <c r="AJ1039">
        <v>5.5037486056486763E-2</v>
      </c>
      <c r="AK1039">
        <v>4.0944962451855332E-2</v>
      </c>
      <c r="AL1039">
        <v>3.9104634275039032E-2</v>
      </c>
      <c r="AM1039">
        <v>3.3678349107503898E-2</v>
      </c>
      <c r="AN1039">
        <v>2.1874795357386269E-2</v>
      </c>
      <c r="AO1039">
        <v>3.3361465980609233E-2</v>
      </c>
      <c r="AP1039">
        <v>2.9112442086140299E-2</v>
      </c>
      <c r="AQ1039">
        <v>4.4682149464885412E-2</v>
      </c>
      <c r="AR1039">
        <v>4.1326992213726037E-2</v>
      </c>
      <c r="AS1039">
        <v>5.4100148379802732E-2</v>
      </c>
      <c r="AT1039">
        <v>5.0088983029127128E-2</v>
      </c>
      <c r="AU1039">
        <v>6.4005232105652496E-2</v>
      </c>
      <c r="AV1039">
        <v>6.2699304272731127E-2</v>
      </c>
      <c r="AW1039">
        <v>6.0729529708623907E-2</v>
      </c>
    </row>
    <row r="1040" spans="1:49" x14ac:dyDescent="0.25">
      <c r="A1040">
        <v>1438</v>
      </c>
      <c r="B1040">
        <v>4.839359348018963E-2</v>
      </c>
      <c r="C1040">
        <v>3.5109389573335599E-2</v>
      </c>
      <c r="D1040">
        <v>5.312931040922797E-2</v>
      </c>
      <c r="E1040">
        <v>6.5668255090713501E-2</v>
      </c>
      <c r="F1040">
        <v>6.0912337154150002E-2</v>
      </c>
      <c r="G1040">
        <v>5.3479239344596863E-2</v>
      </c>
      <c r="H1040">
        <v>6.4265898118416473E-2</v>
      </c>
      <c r="I1040">
        <v>5.9089815864960371E-2</v>
      </c>
      <c r="J1040">
        <v>5.7287520418564497E-2</v>
      </c>
      <c r="K1040">
        <v>5.2687468628088673E-2</v>
      </c>
      <c r="L1040">
        <v>5.1970000068346629E-2</v>
      </c>
      <c r="M1040">
        <v>6.8902136137088135E-2</v>
      </c>
      <c r="N1040">
        <v>4.4391551365455001E-2</v>
      </c>
      <c r="O1040">
        <v>8.3329321195681968E-2</v>
      </c>
      <c r="P1040">
        <v>0.12730063498020169</v>
      </c>
      <c r="Q1040">
        <v>6.7759410788615568E-2</v>
      </c>
      <c r="R1040">
        <v>0.12745594233274429</v>
      </c>
      <c r="S1040">
        <v>6.3826723645130798E-2</v>
      </c>
      <c r="T1040">
        <v>9.0921441713969042E-2</v>
      </c>
      <c r="U1040">
        <v>9.5776865879694806E-2</v>
      </c>
      <c r="V1040">
        <v>6.2669608741998659E-2</v>
      </c>
      <c r="W1040">
        <v>6.6436963155865697E-2</v>
      </c>
      <c r="X1040">
        <v>5.2007876336574527E-2</v>
      </c>
      <c r="Y1040">
        <v>0.1004564513762794</v>
      </c>
      <c r="Z1040">
        <v>0.13144512102007869</v>
      </c>
      <c r="AA1040">
        <v>9.9930383265018422E-2</v>
      </c>
      <c r="AB1040">
        <v>7.4815218647321061E-2</v>
      </c>
      <c r="AC1040">
        <v>8.4436046580473698E-2</v>
      </c>
      <c r="AD1040">
        <v>5.4101940244436257E-2</v>
      </c>
      <c r="AE1040">
        <v>7.0412863045930862E-2</v>
      </c>
      <c r="AF1040">
        <v>5.4112954686085367E-2</v>
      </c>
      <c r="AG1040">
        <v>6.9827613731225327E-2</v>
      </c>
      <c r="AH1040">
        <v>5.8726233740647643E-2</v>
      </c>
      <c r="AI1040">
        <v>6.7309620479742704E-2</v>
      </c>
      <c r="AJ1040">
        <v>5.5177062749862657E-2</v>
      </c>
      <c r="AK1040">
        <v>4.3303396552801167E-2</v>
      </c>
      <c r="AL1040">
        <v>4.2772124210993467E-2</v>
      </c>
      <c r="AM1040">
        <v>3.7235672275225333E-2</v>
      </c>
      <c r="AN1040">
        <v>2.504307217895986E-2</v>
      </c>
      <c r="AO1040">
        <v>3.5513701538244867E-2</v>
      </c>
      <c r="AP1040">
        <v>3.1458312024672842E-2</v>
      </c>
      <c r="AQ1040">
        <v>3.9087384318311998E-2</v>
      </c>
      <c r="AR1040">
        <v>4.2292263358831399E-2</v>
      </c>
      <c r="AS1040">
        <v>5.4401696970065437E-2</v>
      </c>
      <c r="AT1040">
        <v>5.262172097961107E-2</v>
      </c>
      <c r="AU1040">
        <v>6.3011201719443008E-2</v>
      </c>
      <c r="AV1040">
        <v>6.3809407254060077E-2</v>
      </c>
      <c r="AW1040">
        <v>5.9058180699745798E-2</v>
      </c>
    </row>
    <row r="1041" spans="1:49" x14ac:dyDescent="0.25">
      <c r="A1041">
        <v>1439</v>
      </c>
      <c r="B1041">
        <v>4.6139489859342603E-2</v>
      </c>
      <c r="C1041">
        <v>3.5150207579135902E-2</v>
      </c>
      <c r="D1041">
        <v>5.2913922816514969E-2</v>
      </c>
      <c r="E1041">
        <v>6.5669237325588867E-2</v>
      </c>
      <c r="F1041">
        <v>6.1311744153499638E-2</v>
      </c>
      <c r="G1041">
        <v>5.3395352015892662E-2</v>
      </c>
      <c r="H1041">
        <v>6.2963861972093596E-2</v>
      </c>
      <c r="I1041">
        <v>5.7686460514863327E-2</v>
      </c>
      <c r="J1041">
        <v>5.5982598414023699E-2</v>
      </c>
      <c r="K1041">
        <v>5.2099677423636137E-2</v>
      </c>
      <c r="L1041">
        <v>5.0985020895799003E-2</v>
      </c>
      <c r="M1041">
        <v>6.6509275386730835E-2</v>
      </c>
      <c r="N1041">
        <v>4.2970782766739532E-2</v>
      </c>
      <c r="O1041">
        <v>8.6390379816293564E-2</v>
      </c>
      <c r="P1041">
        <v>0.1198994169632594</v>
      </c>
      <c r="Q1041">
        <v>6.7424847433964416E-2</v>
      </c>
      <c r="R1041">
        <v>0.1298274844884873</v>
      </c>
      <c r="S1041">
        <v>7.1067451188961586E-2</v>
      </c>
      <c r="T1041">
        <v>8.551790441075946E-2</v>
      </c>
      <c r="U1041">
        <v>9.6742682158946838E-2</v>
      </c>
      <c r="V1041">
        <v>5.9190820902585962E-2</v>
      </c>
      <c r="W1041">
        <v>7.5021970396240395E-2</v>
      </c>
      <c r="X1041">
        <v>5.1583280165990203E-2</v>
      </c>
      <c r="Y1041">
        <v>0.1026807775100073</v>
      </c>
      <c r="Z1041">
        <v>0.13204604883988699</v>
      </c>
      <c r="AA1041">
        <v>9.3796451886494867E-2</v>
      </c>
      <c r="AB1041">
        <v>6.8146940320730237E-2</v>
      </c>
      <c r="AC1041">
        <v>9.1894882420698723E-2</v>
      </c>
      <c r="AD1041">
        <v>5.3491080800692238E-2</v>
      </c>
      <c r="AE1041">
        <v>7.0335277666648224E-2</v>
      </c>
      <c r="AF1041">
        <v>5.5840541919072471E-2</v>
      </c>
      <c r="AG1041">
        <v>7.0542061080535276E-2</v>
      </c>
      <c r="AH1041">
        <v>5.7491963108380638E-2</v>
      </c>
      <c r="AI1041">
        <v>6.8205357839663833E-2</v>
      </c>
      <c r="AJ1041">
        <v>5.5949455748001697E-2</v>
      </c>
      <c r="AK1041">
        <v>4.3826447178920057E-2</v>
      </c>
      <c r="AL1041">
        <v>4.3280776590108871E-2</v>
      </c>
      <c r="AM1041">
        <v>3.8470248381296812E-2</v>
      </c>
      <c r="AN1041">
        <v>2.5379379590352372E-2</v>
      </c>
      <c r="AO1041">
        <v>3.4552446876962968E-2</v>
      </c>
      <c r="AP1041">
        <v>3.083543169001737E-2</v>
      </c>
      <c r="AQ1041">
        <v>3.757477303345997E-2</v>
      </c>
      <c r="AR1041">
        <v>4.1414105643828698E-2</v>
      </c>
      <c r="AS1041">
        <v>5.3842550764481238E-2</v>
      </c>
      <c r="AT1041">
        <v>5.2247835944096231E-2</v>
      </c>
      <c r="AU1041">
        <v>6.3911611835161822E-2</v>
      </c>
      <c r="AV1041">
        <v>6.0596846044063568E-2</v>
      </c>
      <c r="AW1041">
        <v>5.8036796748638167E-2</v>
      </c>
    </row>
    <row r="1042" spans="1:49" x14ac:dyDescent="0.25">
      <c r="A1042">
        <v>1440</v>
      </c>
      <c r="B1042">
        <v>4.6792436391115202E-2</v>
      </c>
      <c r="C1042">
        <v>3.92661429941654E-2</v>
      </c>
      <c r="D1042">
        <v>5.5652340253194203E-2</v>
      </c>
      <c r="E1042">
        <v>6.3245240598917007E-2</v>
      </c>
      <c r="F1042">
        <v>6.0242719948291799E-2</v>
      </c>
      <c r="G1042">
        <v>5.6354665507872902E-2</v>
      </c>
      <c r="H1042">
        <v>5.7400763034820529E-2</v>
      </c>
      <c r="I1042">
        <v>5.7376410812139532E-2</v>
      </c>
      <c r="J1042">
        <v>5.5113342901070887E-2</v>
      </c>
      <c r="K1042">
        <v>4.9995784958203643E-2</v>
      </c>
      <c r="L1042">
        <v>4.6026017516851432E-2</v>
      </c>
      <c r="M1042">
        <v>5.2262801676988602E-2</v>
      </c>
      <c r="N1042">
        <v>3.9352071781953157E-2</v>
      </c>
      <c r="O1042">
        <v>8.9683808386325836E-2</v>
      </c>
      <c r="P1042">
        <v>0.1097593307495117</v>
      </c>
      <c r="Q1042">
        <v>6.0978244990110397E-2</v>
      </c>
      <c r="R1042">
        <v>0.1266093887388707</v>
      </c>
      <c r="S1042">
        <v>8.1030059605836938E-2</v>
      </c>
      <c r="T1042">
        <v>8.7377992769082272E-2</v>
      </c>
      <c r="U1042">
        <v>9.3917675316333646E-2</v>
      </c>
      <c r="V1042">
        <v>6.0035099585851043E-2</v>
      </c>
      <c r="W1042">
        <v>8.0582776417334703E-2</v>
      </c>
      <c r="X1042">
        <v>5.3686625013748802E-2</v>
      </c>
      <c r="Y1042">
        <v>9.2280549307664272E-2</v>
      </c>
      <c r="Z1042">
        <v>0.1119746615489324</v>
      </c>
      <c r="AA1042">
        <v>8.7794673939545889E-2</v>
      </c>
      <c r="AB1042">
        <v>7.0393857856591538E-2</v>
      </c>
      <c r="AC1042">
        <v>0.108597733080387</v>
      </c>
      <c r="AD1042">
        <v>5.6102921565373741E-2</v>
      </c>
      <c r="AE1042">
        <v>7.6111798485120161E-2</v>
      </c>
      <c r="AF1042">
        <v>6.4147132138411195E-2</v>
      </c>
      <c r="AG1042">
        <v>6.7597407847642899E-2</v>
      </c>
      <c r="AH1042">
        <v>5.731252208352091E-2</v>
      </c>
      <c r="AI1042">
        <v>6.7016835014025375E-2</v>
      </c>
      <c r="AJ1042">
        <v>5.7034282634655632E-2</v>
      </c>
      <c r="AK1042">
        <v>4.5724065353473037E-2</v>
      </c>
      <c r="AL1042">
        <v>4.4608530898888887E-2</v>
      </c>
      <c r="AM1042">
        <v>4.1099605460961669E-2</v>
      </c>
      <c r="AN1042">
        <v>2.7096106670796871E-2</v>
      </c>
      <c r="AO1042">
        <v>3.0304279799262701E-2</v>
      </c>
      <c r="AP1042">
        <v>2.8579717501997969E-2</v>
      </c>
      <c r="AQ1042">
        <v>4.0897591660420098E-2</v>
      </c>
      <c r="AR1042">
        <v>3.8620932648579263E-2</v>
      </c>
      <c r="AS1042">
        <v>5.3685675064722688E-2</v>
      </c>
      <c r="AT1042">
        <v>5.1740622768799503E-2</v>
      </c>
      <c r="AU1042">
        <v>6.7456834018230424E-2</v>
      </c>
      <c r="AV1042">
        <v>5.7721575101216657E-2</v>
      </c>
      <c r="AW1042">
        <v>5.4591485609610912E-2</v>
      </c>
    </row>
    <row r="1043" spans="1:49" x14ac:dyDescent="0.25">
      <c r="A1043">
        <v>1441</v>
      </c>
      <c r="B1043">
        <v>4.697064682841303E-2</v>
      </c>
      <c r="C1043">
        <v>4.0899582207202897E-2</v>
      </c>
      <c r="D1043">
        <v>5.5489311615626043E-2</v>
      </c>
      <c r="E1043">
        <v>6.3479722787936524E-2</v>
      </c>
      <c r="F1043">
        <v>5.9334428360064827E-2</v>
      </c>
      <c r="G1043">
        <v>5.6424707174301168E-2</v>
      </c>
      <c r="H1043">
        <v>5.6191689024368913E-2</v>
      </c>
      <c r="I1043">
        <v>5.5507142096757903E-2</v>
      </c>
      <c r="J1043">
        <v>5.5593928943077728E-2</v>
      </c>
      <c r="K1043">
        <v>4.8443994174400963E-2</v>
      </c>
      <c r="L1043">
        <v>4.4543630133072533E-2</v>
      </c>
      <c r="M1043">
        <v>4.95185231169065E-2</v>
      </c>
      <c r="N1043">
        <v>3.8818233956893301E-2</v>
      </c>
      <c r="O1043">
        <v>9.0861899157365131E-2</v>
      </c>
      <c r="P1043">
        <v>0.1002635285258293</v>
      </c>
      <c r="Q1043">
        <v>5.7981939365466473E-2</v>
      </c>
      <c r="R1043">
        <v>0.13084052503108981</v>
      </c>
      <c r="S1043">
        <v>8.3579036096731799E-2</v>
      </c>
      <c r="T1043">
        <v>8.0979502449433013E-2</v>
      </c>
      <c r="U1043">
        <v>8.6665470153093296E-2</v>
      </c>
      <c r="V1043">
        <v>6.1999920755624771E-2</v>
      </c>
      <c r="W1043">
        <v>8.2430070887009224E-2</v>
      </c>
      <c r="X1043">
        <v>5.4041149715582541E-2</v>
      </c>
      <c r="Y1043">
        <v>8.5479471832513698E-2</v>
      </c>
      <c r="Z1043">
        <v>0.1036856124798458</v>
      </c>
      <c r="AA1043">
        <v>8.5204735398292472E-2</v>
      </c>
      <c r="AB1043">
        <v>6.9303113967180266E-2</v>
      </c>
      <c r="AC1043">
        <v>0.10486309975385651</v>
      </c>
      <c r="AD1043">
        <v>5.7384165624777467E-2</v>
      </c>
      <c r="AE1043">
        <v>7.5332177182038593E-2</v>
      </c>
      <c r="AF1043">
        <v>6.2044136226177188E-2</v>
      </c>
      <c r="AG1043">
        <v>6.6097603489955303E-2</v>
      </c>
      <c r="AH1043">
        <v>5.557120963931083E-2</v>
      </c>
      <c r="AI1043">
        <v>6.6499800731738404E-2</v>
      </c>
      <c r="AJ1043">
        <v>5.6876748800277738E-2</v>
      </c>
      <c r="AK1043">
        <v>4.5012193421522788E-2</v>
      </c>
      <c r="AL1043">
        <v>4.3746542185544968E-2</v>
      </c>
      <c r="AM1043">
        <v>4.0338700016339643E-2</v>
      </c>
      <c r="AN1043">
        <v>2.6730662211775769E-2</v>
      </c>
      <c r="AO1043">
        <v>2.996974686781563E-2</v>
      </c>
      <c r="AP1043">
        <v>2.8700347058475031E-2</v>
      </c>
      <c r="AQ1043">
        <v>4.1487136855721501E-2</v>
      </c>
      <c r="AR1043">
        <v>3.8988190392653173E-2</v>
      </c>
      <c r="AS1043">
        <v>5.2621639023224497E-2</v>
      </c>
      <c r="AT1043">
        <v>5.0874210894107839E-2</v>
      </c>
      <c r="AU1043">
        <v>6.5005714694658934E-2</v>
      </c>
      <c r="AV1043">
        <v>5.4858693232138968E-2</v>
      </c>
      <c r="AW1043">
        <v>5.3644858300685862E-2</v>
      </c>
    </row>
    <row r="1044" spans="1:49" x14ac:dyDescent="0.25">
      <c r="A1044">
        <v>1442</v>
      </c>
      <c r="B1044">
        <v>4.8040259629487998E-2</v>
      </c>
      <c r="C1044">
        <v>4.1414279490709298E-2</v>
      </c>
      <c r="D1044">
        <v>5.4368067532777793E-2</v>
      </c>
      <c r="E1044">
        <v>6.6075563430786133E-2</v>
      </c>
      <c r="F1044">
        <v>5.7375592490037298E-2</v>
      </c>
      <c r="G1044">
        <v>5.7690059145291663E-2</v>
      </c>
      <c r="H1044">
        <v>5.7807558526595387E-2</v>
      </c>
      <c r="I1044">
        <v>5.1288002481063237E-2</v>
      </c>
      <c r="J1044">
        <v>5.7359222322702401E-2</v>
      </c>
      <c r="K1044">
        <v>4.6707818905512531E-2</v>
      </c>
      <c r="L1044">
        <v>4.5905095835526773E-2</v>
      </c>
      <c r="M1044">
        <v>5.0376540670792232E-2</v>
      </c>
      <c r="N1044">
        <v>4.121972993016243E-2</v>
      </c>
      <c r="O1044">
        <v>9.1046375532944909E-2</v>
      </c>
      <c r="P1044">
        <v>9.3312963843345711E-2</v>
      </c>
      <c r="Q1044">
        <v>5.5069160958131157E-2</v>
      </c>
      <c r="R1044">
        <v>0.1554399232069652</v>
      </c>
      <c r="S1044">
        <v>8.0353176842133167E-2</v>
      </c>
      <c r="T1044">
        <v>7.4769240493575834E-2</v>
      </c>
      <c r="U1044">
        <v>7.1412179619073909E-2</v>
      </c>
      <c r="V1044">
        <v>6.0135075201590872E-2</v>
      </c>
      <c r="W1044">
        <v>7.6886548350254602E-2</v>
      </c>
      <c r="X1044">
        <v>5.5198263376951238E-2</v>
      </c>
      <c r="Y1044">
        <v>7.0039028922716781E-2</v>
      </c>
      <c r="Z1044">
        <v>9.1011124352613937E-2</v>
      </c>
      <c r="AA1044">
        <v>8.4413165847460433E-2</v>
      </c>
      <c r="AB1044">
        <v>7.4238893886407101E-2</v>
      </c>
      <c r="AC1044">
        <v>8.8924147188663497E-2</v>
      </c>
      <c r="AD1044">
        <v>6.807323545217514E-2</v>
      </c>
      <c r="AE1044">
        <v>6.6444837798674869E-2</v>
      </c>
      <c r="AF1044">
        <v>5.5190272629261003E-2</v>
      </c>
      <c r="AG1044">
        <v>6.3305914402008071E-2</v>
      </c>
      <c r="AH1044">
        <v>5.7155671219031E-2</v>
      </c>
      <c r="AI1044">
        <v>6.6624173273642881E-2</v>
      </c>
      <c r="AJ1044">
        <v>5.686726172765097E-2</v>
      </c>
      <c r="AK1044">
        <v>4.0946092456579243E-2</v>
      </c>
      <c r="AL1044">
        <v>4.0136451522509227E-2</v>
      </c>
      <c r="AM1044">
        <v>3.7606868892908069E-2</v>
      </c>
      <c r="AN1044">
        <v>2.49439838031928E-2</v>
      </c>
      <c r="AO1044">
        <v>3.1193516217172128E-2</v>
      </c>
      <c r="AP1044">
        <v>2.8825989613930361E-2</v>
      </c>
      <c r="AQ1044">
        <v>4.2430408298969269E-2</v>
      </c>
      <c r="AR1044">
        <v>4.1199690351883568E-2</v>
      </c>
      <c r="AS1044">
        <v>5.0789653013149888E-2</v>
      </c>
      <c r="AT1044">
        <v>4.993385449051857E-2</v>
      </c>
      <c r="AU1044">
        <v>6.2173441052436842E-2</v>
      </c>
      <c r="AV1044">
        <v>4.7906820972760528E-2</v>
      </c>
      <c r="AW1044">
        <v>5.4974639167388303E-2</v>
      </c>
    </row>
    <row r="1045" spans="1:49" x14ac:dyDescent="0.25">
      <c r="A1045">
        <v>1443</v>
      </c>
      <c r="B1045">
        <v>4.895575220386187E-2</v>
      </c>
      <c r="C1045">
        <v>4.1847862303257002E-2</v>
      </c>
      <c r="D1045">
        <v>5.3477524469296142E-2</v>
      </c>
      <c r="E1045">
        <v>6.5172605216503157E-2</v>
      </c>
      <c r="F1045">
        <v>5.5441964417695999E-2</v>
      </c>
      <c r="G1045">
        <v>5.6793770442406299E-2</v>
      </c>
      <c r="H1045">
        <v>5.7700779289007208E-2</v>
      </c>
      <c r="I1045">
        <v>5.1248827328284563E-2</v>
      </c>
      <c r="J1045">
        <v>5.7400637616713872E-2</v>
      </c>
      <c r="K1045">
        <v>4.5820056150356898E-2</v>
      </c>
      <c r="L1045">
        <v>4.5506120969851828E-2</v>
      </c>
      <c r="M1045">
        <v>4.9517308672269167E-2</v>
      </c>
      <c r="N1045">
        <v>4.0484912693500533E-2</v>
      </c>
      <c r="O1045">
        <v>9.0415517489115318E-2</v>
      </c>
      <c r="P1045">
        <v>8.9427590370178292E-2</v>
      </c>
      <c r="Q1045">
        <v>5.4431118071079261E-2</v>
      </c>
      <c r="R1045">
        <v>0.14820814629395801</v>
      </c>
      <c r="S1045">
        <v>7.6748582224051107E-2</v>
      </c>
      <c r="T1045">
        <v>7.3094803839922104E-2</v>
      </c>
      <c r="U1045">
        <v>6.8053695062796307E-2</v>
      </c>
      <c r="V1045">
        <v>6.0579437762498883E-2</v>
      </c>
      <c r="W1045">
        <v>7.7643187095721461E-2</v>
      </c>
      <c r="X1045">
        <v>5.4682609935601569E-2</v>
      </c>
      <c r="Y1045">
        <v>6.922303015987076E-2</v>
      </c>
      <c r="Z1045">
        <v>8.3836597700913632E-2</v>
      </c>
      <c r="AA1045">
        <v>8.2702217002709702E-2</v>
      </c>
      <c r="AB1045">
        <v>7.74104992548625E-2</v>
      </c>
      <c r="AC1045">
        <v>8.0916454394658402E-2</v>
      </c>
      <c r="AD1045">
        <v>7.0672258734703022E-2</v>
      </c>
      <c r="AE1045">
        <v>6.3257132967313126E-2</v>
      </c>
      <c r="AF1045">
        <v>5.3056796391805029E-2</v>
      </c>
      <c r="AG1045">
        <v>6.2077270199855171E-2</v>
      </c>
      <c r="AH1045">
        <v>5.5166574815909072E-2</v>
      </c>
      <c r="AI1045">
        <v>6.5638624131679535E-2</v>
      </c>
      <c r="AJ1045">
        <v>5.6855915735165262E-2</v>
      </c>
      <c r="AK1045">
        <v>4.0376190096139943E-2</v>
      </c>
      <c r="AL1045">
        <v>3.90304960310459E-2</v>
      </c>
      <c r="AM1045">
        <v>3.6455412705739328E-2</v>
      </c>
      <c r="AN1045">
        <v>2.38266397888462E-2</v>
      </c>
      <c r="AO1045">
        <v>3.1154330198963499E-2</v>
      </c>
      <c r="AP1045">
        <v>2.9558705786863971E-2</v>
      </c>
      <c r="AQ1045">
        <v>4.082414818306767E-2</v>
      </c>
      <c r="AR1045">
        <v>4.0579222142696367E-2</v>
      </c>
      <c r="AS1045">
        <v>4.9806532760461167E-2</v>
      </c>
      <c r="AT1045">
        <v>4.9286004155874232E-2</v>
      </c>
      <c r="AU1045">
        <v>5.9901530543963133E-2</v>
      </c>
      <c r="AV1045">
        <v>4.6619659910599368E-2</v>
      </c>
      <c r="AW1045">
        <v>5.4958928376436227E-2</v>
      </c>
    </row>
    <row r="1046" spans="1:49" x14ac:dyDescent="0.25">
      <c r="A1046">
        <v>1444</v>
      </c>
      <c r="B1046">
        <v>5.0495903939008727E-2</v>
      </c>
      <c r="C1046">
        <v>4.2829543352127103E-2</v>
      </c>
      <c r="D1046">
        <v>5.160123109817507E-2</v>
      </c>
      <c r="E1046">
        <v>6.3541052242120102E-2</v>
      </c>
      <c r="F1046">
        <v>5.3380489349365227E-2</v>
      </c>
      <c r="G1046">
        <v>5.3522080183029168E-2</v>
      </c>
      <c r="H1046">
        <v>5.7571552693843862E-2</v>
      </c>
      <c r="I1046">
        <v>5.1783074935277312E-2</v>
      </c>
      <c r="J1046">
        <v>5.7965124646822602E-2</v>
      </c>
      <c r="K1046">
        <v>4.5183086146910967E-2</v>
      </c>
      <c r="L1046">
        <v>4.4411020974318198E-2</v>
      </c>
      <c r="M1046">
        <v>5.1662935564915337E-2</v>
      </c>
      <c r="N1046">
        <v>3.9629367490609503E-2</v>
      </c>
      <c r="O1046">
        <v>9.024297942717853E-2</v>
      </c>
      <c r="P1046">
        <v>8.5466444492340088E-2</v>
      </c>
      <c r="Q1046">
        <v>5.404270067811013E-2</v>
      </c>
      <c r="R1046">
        <v>0.13043209662040081</v>
      </c>
      <c r="S1046">
        <v>7.0590684811274201E-2</v>
      </c>
      <c r="T1046">
        <v>6.5151496479908602E-2</v>
      </c>
      <c r="U1046">
        <v>6.6765078653891863E-2</v>
      </c>
      <c r="V1046">
        <v>6.4455417295296996E-2</v>
      </c>
      <c r="W1046">
        <v>7.7841047197580365E-2</v>
      </c>
      <c r="X1046">
        <v>5.2636551360289267E-2</v>
      </c>
      <c r="Y1046">
        <v>7.4161282430092471E-2</v>
      </c>
      <c r="Z1046">
        <v>8.3678789436817266E-2</v>
      </c>
      <c r="AA1046">
        <v>8.2632236182689639E-2</v>
      </c>
      <c r="AB1046">
        <v>8.345409482717514E-2</v>
      </c>
      <c r="AC1046">
        <v>6.9101555893818528E-2</v>
      </c>
      <c r="AD1046">
        <v>6.5530017018318162E-2</v>
      </c>
      <c r="AE1046">
        <v>6.1033297330141033E-2</v>
      </c>
      <c r="AF1046">
        <v>5.0188808391491598E-2</v>
      </c>
      <c r="AG1046">
        <v>6.2600736816724165E-2</v>
      </c>
      <c r="AH1046">
        <v>4.9898936102787672E-2</v>
      </c>
      <c r="AI1046">
        <v>6.369049350420633E-2</v>
      </c>
      <c r="AJ1046">
        <v>5.6589841842651332E-2</v>
      </c>
      <c r="AK1046">
        <v>4.0671899914741502E-2</v>
      </c>
      <c r="AL1046">
        <v>3.8390898456176131E-2</v>
      </c>
      <c r="AM1046">
        <v>3.4650110950072602E-2</v>
      </c>
      <c r="AN1046">
        <v>2.2570087263981499E-2</v>
      </c>
      <c r="AO1046">
        <v>3.481602234145003E-2</v>
      </c>
      <c r="AP1046">
        <v>3.1210921083887441E-2</v>
      </c>
      <c r="AQ1046">
        <v>3.8155375669399902E-2</v>
      </c>
      <c r="AR1046">
        <v>4.0491012235482543E-2</v>
      </c>
      <c r="AS1046">
        <v>4.8715879519780472E-2</v>
      </c>
      <c r="AT1046">
        <v>4.8514188577731467E-2</v>
      </c>
      <c r="AU1046">
        <v>5.4894690712292971E-2</v>
      </c>
      <c r="AV1046">
        <v>4.7277277956406287E-2</v>
      </c>
      <c r="AW1046">
        <v>5.4088929047187172E-2</v>
      </c>
    </row>
    <row r="1047" spans="1:49" x14ac:dyDescent="0.25">
      <c r="A1047">
        <v>1445</v>
      </c>
      <c r="B1047">
        <v>5.0330887238184602E-2</v>
      </c>
      <c r="C1047">
        <v>4.2873218655586201E-2</v>
      </c>
      <c r="D1047">
        <v>5.1232049862543733E-2</v>
      </c>
      <c r="E1047">
        <v>6.2408162901798868E-2</v>
      </c>
      <c r="F1047">
        <v>5.2807651460170732E-2</v>
      </c>
      <c r="G1047">
        <v>5.2554960052172327E-2</v>
      </c>
      <c r="H1047">
        <v>5.7270433753728867E-2</v>
      </c>
      <c r="I1047">
        <v>5.2978821098804502E-2</v>
      </c>
      <c r="J1047">
        <v>5.7311528672774642E-2</v>
      </c>
      <c r="K1047">
        <v>4.46813516318798E-2</v>
      </c>
      <c r="L1047">
        <v>4.4134919842084272E-2</v>
      </c>
      <c r="M1047">
        <v>5.1346371571222932E-2</v>
      </c>
      <c r="N1047">
        <v>3.8663309067487737E-2</v>
      </c>
      <c r="O1047">
        <v>8.7796419858932495E-2</v>
      </c>
      <c r="P1047">
        <v>8.3760522305965424E-2</v>
      </c>
      <c r="Q1047">
        <v>5.4948867609103537E-2</v>
      </c>
      <c r="R1047">
        <v>0.1211700166265168</v>
      </c>
      <c r="S1047">
        <v>7.0727245261271804E-2</v>
      </c>
      <c r="T1047">
        <v>6.7259587347507463E-2</v>
      </c>
      <c r="U1047">
        <v>6.9310079018274948E-2</v>
      </c>
      <c r="V1047">
        <v>6.6712441543738024E-2</v>
      </c>
      <c r="W1047">
        <v>7.7707971135775225E-2</v>
      </c>
      <c r="X1047">
        <v>5.2560530602931969E-2</v>
      </c>
      <c r="Y1047">
        <v>7.6702951143185302E-2</v>
      </c>
      <c r="Z1047">
        <v>7.9838767647743336E-2</v>
      </c>
      <c r="AA1047">
        <v>8.1508301198482527E-2</v>
      </c>
      <c r="AB1047">
        <v>8.3709796269734696E-2</v>
      </c>
      <c r="AC1047">
        <v>6.5639921774466828E-2</v>
      </c>
      <c r="AD1047">
        <v>6.787070383628209E-2</v>
      </c>
      <c r="AE1047">
        <v>6.0731437057256699E-2</v>
      </c>
      <c r="AF1047">
        <v>4.7884855419397333E-2</v>
      </c>
      <c r="AG1047">
        <v>6.1451639980077737E-2</v>
      </c>
      <c r="AH1047">
        <v>4.8493514458338438E-2</v>
      </c>
      <c r="AI1047">
        <v>6.335670004288356E-2</v>
      </c>
      <c r="AJ1047">
        <v>5.572173247734704E-2</v>
      </c>
      <c r="AK1047">
        <v>4.0957801043987267E-2</v>
      </c>
      <c r="AL1047">
        <v>3.835702935854593E-2</v>
      </c>
      <c r="AM1047">
        <v>3.3913450936476373E-2</v>
      </c>
      <c r="AN1047">
        <v>2.16887779533863E-2</v>
      </c>
      <c r="AO1047">
        <v>3.4224067504207298E-2</v>
      </c>
      <c r="AP1047">
        <v>3.1664411226908398E-2</v>
      </c>
      <c r="AQ1047">
        <v>3.7215065831939398E-2</v>
      </c>
      <c r="AR1047">
        <v>3.9278771728277199E-2</v>
      </c>
      <c r="AS1047">
        <v>4.8520835737387358E-2</v>
      </c>
      <c r="AT1047">
        <v>4.7930729885896028E-2</v>
      </c>
      <c r="AU1047">
        <v>5.3571602950493492E-2</v>
      </c>
      <c r="AV1047">
        <v>4.8972362031539297E-2</v>
      </c>
      <c r="AW1047">
        <v>5.4480234781901032E-2</v>
      </c>
    </row>
    <row r="1048" spans="1:49" x14ac:dyDescent="0.25">
      <c r="A1048">
        <v>1446</v>
      </c>
      <c r="B1048">
        <v>4.9849102894465133E-2</v>
      </c>
      <c r="C1048">
        <v>4.19991612434387E-2</v>
      </c>
      <c r="D1048">
        <v>5.2132122218608842E-2</v>
      </c>
      <c r="E1048">
        <v>6.0045309364795657E-2</v>
      </c>
      <c r="F1048">
        <v>5.2108986924091973E-2</v>
      </c>
      <c r="G1048">
        <v>5.22797244290511E-2</v>
      </c>
      <c r="H1048">
        <v>5.6715968996286399E-2</v>
      </c>
      <c r="I1048">
        <v>5.695868283510206E-2</v>
      </c>
      <c r="J1048">
        <v>5.472386007507643E-2</v>
      </c>
      <c r="K1048">
        <v>4.4681191444396973E-2</v>
      </c>
      <c r="L1048">
        <v>4.3844951937596001E-2</v>
      </c>
      <c r="M1048">
        <v>4.9285959452390657E-2</v>
      </c>
      <c r="N1048">
        <v>3.6402929574251168E-2</v>
      </c>
      <c r="O1048">
        <v>8.3730727434158395E-2</v>
      </c>
      <c r="P1048">
        <v>8.6965103944142516E-2</v>
      </c>
      <c r="Q1048">
        <v>5.9207157542308167E-2</v>
      </c>
      <c r="R1048">
        <v>0.1078518802920977</v>
      </c>
      <c r="S1048">
        <v>7.5614499549070971E-2</v>
      </c>
      <c r="T1048">
        <v>8.1652494768301664E-2</v>
      </c>
      <c r="U1048">
        <v>8.1984067956606635E-2</v>
      </c>
      <c r="V1048">
        <v>6.7400855322678907E-2</v>
      </c>
      <c r="W1048">
        <v>7.680458327134454E-2</v>
      </c>
      <c r="X1048">
        <v>5.3002684066693007E-2</v>
      </c>
      <c r="Y1048">
        <v>8.3592010041077927E-2</v>
      </c>
      <c r="Z1048">
        <v>7.070414597789447E-2</v>
      </c>
      <c r="AA1048">
        <v>8.0105567971865341E-2</v>
      </c>
      <c r="AB1048">
        <v>8.1372755269209701E-2</v>
      </c>
      <c r="AC1048">
        <v>6.7833000173171329E-2</v>
      </c>
      <c r="AD1048">
        <v>7.3451032241185502E-2</v>
      </c>
      <c r="AE1048">
        <v>6.2076670428117098E-2</v>
      </c>
      <c r="AF1048">
        <v>4.7327886025110871E-2</v>
      </c>
      <c r="AG1048">
        <v>5.969997247060136E-2</v>
      </c>
      <c r="AH1048">
        <v>4.8265309383471802E-2</v>
      </c>
      <c r="AI1048">
        <v>6.3559992859760939E-2</v>
      </c>
      <c r="AJ1048">
        <v>5.5085490147272743E-2</v>
      </c>
      <c r="AK1048">
        <v>4.2269938935836138E-2</v>
      </c>
      <c r="AL1048">
        <v>3.9981707930564873E-2</v>
      </c>
      <c r="AM1048">
        <v>3.4035682678222663E-2</v>
      </c>
      <c r="AN1048">
        <v>2.1164111793041271E-2</v>
      </c>
      <c r="AO1048">
        <v>3.0198629324634869E-2</v>
      </c>
      <c r="AP1048">
        <v>3.1852465743819898E-2</v>
      </c>
      <c r="AQ1048">
        <v>3.5609754423300402E-2</v>
      </c>
      <c r="AR1048">
        <v>3.5267236332098627E-2</v>
      </c>
      <c r="AS1048">
        <v>4.86441527803739E-2</v>
      </c>
      <c r="AT1048">
        <v>4.7135199109713227E-2</v>
      </c>
      <c r="AU1048">
        <v>5.4911447068055473E-2</v>
      </c>
      <c r="AV1048">
        <v>5.3842379401127502E-2</v>
      </c>
      <c r="AW1048">
        <v>5.6283882508675241E-2</v>
      </c>
    </row>
    <row r="1049" spans="1:49" x14ac:dyDescent="0.25">
      <c r="A1049">
        <v>1447</v>
      </c>
      <c r="B1049">
        <v>4.9828139444192267E-2</v>
      </c>
      <c r="C1049">
        <v>4.1955228894949001E-2</v>
      </c>
      <c r="D1049">
        <v>5.1786708335081699E-2</v>
      </c>
      <c r="E1049">
        <v>5.9091738114754329E-2</v>
      </c>
      <c r="F1049">
        <v>5.1769575724999101E-2</v>
      </c>
      <c r="G1049">
        <v>5.1873379697402328E-2</v>
      </c>
      <c r="H1049">
        <v>5.6413035839796101E-2</v>
      </c>
      <c r="I1049">
        <v>5.7524257649977997E-2</v>
      </c>
      <c r="J1049">
        <v>5.4182808846235303E-2</v>
      </c>
      <c r="K1049">
        <v>4.4222361097733198E-2</v>
      </c>
      <c r="L1049">
        <v>4.3868197749058403E-2</v>
      </c>
      <c r="M1049">
        <v>4.8163890838623068E-2</v>
      </c>
      <c r="N1049">
        <v>3.5421190162499769E-2</v>
      </c>
      <c r="O1049">
        <v>8.2020396987597097E-2</v>
      </c>
      <c r="P1049">
        <v>8.6147290964921297E-2</v>
      </c>
      <c r="Q1049">
        <v>5.8424827953179659E-2</v>
      </c>
      <c r="R1049">
        <v>9.8459857205550005E-2</v>
      </c>
      <c r="S1049">
        <v>7.4043405552705097E-2</v>
      </c>
      <c r="T1049">
        <v>8.4102655450502994E-2</v>
      </c>
      <c r="U1049">
        <v>8.2809564967950264E-2</v>
      </c>
      <c r="V1049">
        <v>6.8211934218804032E-2</v>
      </c>
      <c r="W1049">
        <v>7.8292841712633773E-2</v>
      </c>
      <c r="X1049">
        <v>5.2774082869291333E-2</v>
      </c>
      <c r="Y1049">
        <v>8.6334710319836971E-2</v>
      </c>
      <c r="Z1049">
        <v>6.9869775325059905E-2</v>
      </c>
      <c r="AA1049">
        <v>7.7853324512640598E-2</v>
      </c>
      <c r="AB1049">
        <v>7.9660219450791644E-2</v>
      </c>
      <c r="AC1049">
        <v>6.6527087241411237E-2</v>
      </c>
      <c r="AD1049">
        <v>7.4453048408031464E-2</v>
      </c>
      <c r="AE1049">
        <v>6.2045269956191362E-2</v>
      </c>
      <c r="AF1049">
        <v>4.6985972672700861E-2</v>
      </c>
      <c r="AG1049">
        <v>5.8839624126752227E-2</v>
      </c>
      <c r="AH1049">
        <v>4.7496732324361773E-2</v>
      </c>
      <c r="AI1049">
        <v>6.3086276253064469E-2</v>
      </c>
      <c r="AJ1049">
        <v>5.4411316911379487E-2</v>
      </c>
      <c r="AK1049">
        <v>4.2634842296441371E-2</v>
      </c>
      <c r="AL1049">
        <v>3.9405976732571943E-2</v>
      </c>
      <c r="AM1049">
        <v>3.4009988109270743E-2</v>
      </c>
      <c r="AN1049">
        <v>2.0585143938660601E-2</v>
      </c>
      <c r="AO1049">
        <v>2.9585514217615131E-2</v>
      </c>
      <c r="AP1049">
        <v>3.186222352087497E-2</v>
      </c>
      <c r="AQ1049">
        <v>3.4948936974008873E-2</v>
      </c>
      <c r="AR1049">
        <v>3.5044698665539387E-2</v>
      </c>
      <c r="AS1049">
        <v>4.8909245679775899E-2</v>
      </c>
      <c r="AT1049">
        <v>4.7124403218428292E-2</v>
      </c>
      <c r="AU1049">
        <v>5.4656147956848138E-2</v>
      </c>
      <c r="AV1049">
        <v>5.4708424955606468E-2</v>
      </c>
      <c r="AW1049">
        <v>5.5866574247678137E-2</v>
      </c>
    </row>
    <row r="1050" spans="1:49" x14ac:dyDescent="0.25">
      <c r="A1050">
        <v>1448</v>
      </c>
      <c r="B1050">
        <v>4.90600330134233E-2</v>
      </c>
      <c r="C1050">
        <v>4.2353808879852302E-2</v>
      </c>
      <c r="D1050">
        <v>5.1276454081137957E-2</v>
      </c>
      <c r="E1050">
        <v>5.9076546380917201E-2</v>
      </c>
      <c r="F1050">
        <v>5.2298461397488928E-2</v>
      </c>
      <c r="G1050">
        <v>5.246054008603096E-2</v>
      </c>
      <c r="H1050">
        <v>5.6433246781428643E-2</v>
      </c>
      <c r="I1050">
        <v>5.6680013736089073E-2</v>
      </c>
      <c r="J1050">
        <v>5.4632180680831262E-2</v>
      </c>
      <c r="K1050">
        <v>4.3748931338389703E-2</v>
      </c>
      <c r="L1050">
        <v>4.4669398417075443E-2</v>
      </c>
      <c r="M1050">
        <v>4.6574700623750673E-2</v>
      </c>
      <c r="N1050">
        <v>3.5014585281411797E-2</v>
      </c>
      <c r="O1050">
        <v>8.0239636202653175E-2</v>
      </c>
      <c r="P1050">
        <v>8.3667819698651627E-2</v>
      </c>
      <c r="Q1050">
        <v>5.4133432606856033E-2</v>
      </c>
      <c r="R1050">
        <v>9.1870851814746968E-2</v>
      </c>
      <c r="S1050">
        <v>7.1085798243681608E-2</v>
      </c>
      <c r="T1050">
        <v>8.1819559137026474E-2</v>
      </c>
      <c r="U1050">
        <v>7.9638128479321793E-2</v>
      </c>
      <c r="V1050">
        <v>6.9417814413706466E-2</v>
      </c>
      <c r="W1050">
        <v>7.932957013448079E-2</v>
      </c>
      <c r="X1050">
        <v>5.3050746520360299E-2</v>
      </c>
      <c r="Y1050">
        <v>8.85223274429639E-2</v>
      </c>
      <c r="Z1050">
        <v>7.2621688246727004E-2</v>
      </c>
      <c r="AA1050">
        <v>7.3061130940914168E-2</v>
      </c>
      <c r="AB1050">
        <v>7.5147330760955797E-2</v>
      </c>
      <c r="AC1050">
        <v>6.5641841540733964E-2</v>
      </c>
      <c r="AD1050">
        <v>7.724060366551079E-2</v>
      </c>
      <c r="AE1050">
        <v>6.3048114379247039E-2</v>
      </c>
      <c r="AF1050">
        <v>4.5860716452201203E-2</v>
      </c>
      <c r="AG1050">
        <v>5.7321040580670057E-2</v>
      </c>
      <c r="AH1050">
        <v>4.6997810403505959E-2</v>
      </c>
      <c r="AI1050">
        <v>6.3106689602136626E-2</v>
      </c>
      <c r="AJ1050">
        <v>5.2776357779900272E-2</v>
      </c>
      <c r="AK1050">
        <v>4.2096530397733069E-2</v>
      </c>
      <c r="AL1050">
        <v>3.8199844459692628E-2</v>
      </c>
      <c r="AM1050">
        <v>3.4193667272726713E-2</v>
      </c>
      <c r="AN1050">
        <v>1.984993865092597E-2</v>
      </c>
      <c r="AO1050">
        <v>2.9789430399735799E-2</v>
      </c>
      <c r="AP1050">
        <v>3.1375528002778673E-2</v>
      </c>
      <c r="AQ1050">
        <v>3.5599076499541561E-2</v>
      </c>
      <c r="AR1050">
        <v>3.6125069484114633E-2</v>
      </c>
      <c r="AS1050">
        <v>5.017392709851267E-2</v>
      </c>
      <c r="AT1050">
        <v>4.7926761209964731E-2</v>
      </c>
      <c r="AU1050">
        <v>5.4420266300439869E-2</v>
      </c>
      <c r="AV1050">
        <v>5.418431137998897E-2</v>
      </c>
      <c r="AW1050">
        <v>5.4901427278916032E-2</v>
      </c>
    </row>
    <row r="1051" spans="1:49" x14ac:dyDescent="0.25">
      <c r="A1051">
        <v>1449</v>
      </c>
      <c r="B1051">
        <v>4.8754631231228529E-2</v>
      </c>
      <c r="C1051">
        <v>4.19033989310265E-2</v>
      </c>
      <c r="D1051">
        <v>5.0949947287638998E-2</v>
      </c>
      <c r="E1051">
        <v>5.8978660653034837E-2</v>
      </c>
      <c r="F1051">
        <v>5.2712985624869667E-2</v>
      </c>
      <c r="G1051">
        <v>5.2024437735478102E-2</v>
      </c>
      <c r="H1051">
        <v>5.6176366905371367E-2</v>
      </c>
      <c r="I1051">
        <v>5.6296764562527343E-2</v>
      </c>
      <c r="J1051">
        <v>5.4604350278774888E-2</v>
      </c>
      <c r="K1051">
        <v>4.3343016256888668E-2</v>
      </c>
      <c r="L1051">
        <v>4.4536085178454698E-2</v>
      </c>
      <c r="M1051">
        <v>4.6397186815738671E-2</v>
      </c>
      <c r="N1051">
        <v>3.4839412197470658E-2</v>
      </c>
      <c r="O1051">
        <v>7.92682319879532E-2</v>
      </c>
      <c r="P1051">
        <v>8.1481613218784332E-2</v>
      </c>
      <c r="Q1051">
        <v>5.4768405854701968E-2</v>
      </c>
      <c r="R1051">
        <v>8.7048225104808696E-2</v>
      </c>
      <c r="S1051">
        <v>6.9563090801239E-2</v>
      </c>
      <c r="T1051">
        <v>8.1874313453833267E-2</v>
      </c>
      <c r="U1051">
        <v>7.8468700249989823E-2</v>
      </c>
      <c r="V1051">
        <v>6.8806325395901993E-2</v>
      </c>
      <c r="W1051">
        <v>8.0506555736064897E-2</v>
      </c>
      <c r="X1051">
        <v>5.3039980431397772E-2</v>
      </c>
      <c r="Y1051">
        <v>8.7469515701134995E-2</v>
      </c>
      <c r="Z1051">
        <v>7.3999151587486267E-2</v>
      </c>
      <c r="AA1051">
        <v>7.3174690206845597E-2</v>
      </c>
      <c r="AB1051">
        <v>7.3966301977634402E-2</v>
      </c>
      <c r="AC1051">
        <v>6.5221658597389862E-2</v>
      </c>
      <c r="AD1051">
        <v>7.6940178871154771E-2</v>
      </c>
      <c r="AE1051">
        <v>6.251623729864754E-2</v>
      </c>
      <c r="AF1051">
        <v>4.5261489848295831E-2</v>
      </c>
      <c r="AG1051">
        <v>5.7060008247693361E-2</v>
      </c>
      <c r="AH1051">
        <v>4.7125597794850697E-2</v>
      </c>
      <c r="AI1051">
        <v>6.2721694509188339E-2</v>
      </c>
      <c r="AJ1051">
        <v>5.2414985994497967E-2</v>
      </c>
      <c r="AK1051">
        <v>4.2514268308877938E-2</v>
      </c>
      <c r="AL1051">
        <v>3.745029494166377E-2</v>
      </c>
      <c r="AM1051">
        <v>3.4027592589457832E-2</v>
      </c>
      <c r="AN1051">
        <v>1.9344187652071299E-2</v>
      </c>
      <c r="AO1051">
        <v>2.9445483038822801E-2</v>
      </c>
      <c r="AP1051">
        <v>3.1378673389554031E-2</v>
      </c>
      <c r="AQ1051">
        <v>3.5561365385850259E-2</v>
      </c>
      <c r="AR1051">
        <v>3.7011136611302703E-2</v>
      </c>
      <c r="AS1051">
        <v>5.0080994764963797E-2</v>
      </c>
      <c r="AT1051">
        <v>4.7781772911548608E-2</v>
      </c>
      <c r="AU1051">
        <v>5.3852273772160203E-2</v>
      </c>
      <c r="AV1051">
        <v>5.4239946107069642E-2</v>
      </c>
      <c r="AW1051">
        <v>5.424677456418673E-2</v>
      </c>
    </row>
    <row r="1052" spans="1:49" x14ac:dyDescent="0.25">
      <c r="A1052">
        <v>1450</v>
      </c>
      <c r="B1052">
        <v>4.9239338686068827E-2</v>
      </c>
      <c r="C1052">
        <v>4.1576594114303603E-2</v>
      </c>
      <c r="D1052">
        <v>5.0165956219037362E-2</v>
      </c>
      <c r="E1052">
        <v>5.8594311277071667E-2</v>
      </c>
      <c r="F1052">
        <v>5.3120784461498267E-2</v>
      </c>
      <c r="G1052">
        <v>5.0537486871083587E-2</v>
      </c>
      <c r="H1052">
        <v>5.5596802383661242E-2</v>
      </c>
      <c r="I1052">
        <v>5.51782560845216E-2</v>
      </c>
      <c r="J1052">
        <v>5.5086135864257833E-2</v>
      </c>
      <c r="K1052">
        <v>4.2821911474068969E-2</v>
      </c>
      <c r="L1052">
        <v>4.3940444787343332E-2</v>
      </c>
      <c r="M1052">
        <v>4.6408568819363928E-2</v>
      </c>
      <c r="N1052">
        <v>3.4667366494735098E-2</v>
      </c>
      <c r="O1052">
        <v>7.9630441963672638E-2</v>
      </c>
      <c r="P1052">
        <v>7.8553304076194735E-2</v>
      </c>
      <c r="Q1052">
        <v>5.6018069386482273E-2</v>
      </c>
      <c r="R1052">
        <v>8.1886631747086797E-2</v>
      </c>
      <c r="S1052">
        <v>6.4393207430839566E-2</v>
      </c>
      <c r="T1052">
        <v>8.004915714263916E-2</v>
      </c>
      <c r="U1052">
        <v>7.3945040504137666E-2</v>
      </c>
      <c r="V1052">
        <v>6.8413957953453064E-2</v>
      </c>
      <c r="W1052">
        <v>8.5368889073530838E-2</v>
      </c>
      <c r="X1052">
        <v>5.2088726311922101E-2</v>
      </c>
      <c r="Y1052">
        <v>8.5272761682669326E-2</v>
      </c>
      <c r="Z1052">
        <v>7.7884373565514906E-2</v>
      </c>
      <c r="AA1052">
        <v>7.5074950853983538E-2</v>
      </c>
      <c r="AB1052">
        <v>7.5378850102424635E-2</v>
      </c>
      <c r="AC1052">
        <v>6.4821902662515626E-2</v>
      </c>
      <c r="AD1052">
        <v>7.3184788227081299E-2</v>
      </c>
      <c r="AE1052">
        <v>6.1551071703433997E-2</v>
      </c>
      <c r="AF1052">
        <v>4.5780019213755928E-2</v>
      </c>
      <c r="AG1052">
        <v>5.7475278774897269E-2</v>
      </c>
      <c r="AH1052">
        <v>4.7558122624953569E-2</v>
      </c>
      <c r="AI1052">
        <v>6.1311447372039168E-2</v>
      </c>
      <c r="AJ1052">
        <v>5.3158376365900067E-2</v>
      </c>
      <c r="AK1052">
        <v>4.3493172774712242E-2</v>
      </c>
      <c r="AL1052">
        <v>3.57449265817801E-2</v>
      </c>
      <c r="AM1052">
        <v>3.377699727813404E-2</v>
      </c>
      <c r="AN1052">
        <v>1.8746272660791902E-2</v>
      </c>
      <c r="AO1052">
        <v>3.0183368052045498E-2</v>
      </c>
      <c r="AP1052">
        <v>3.16737492879232E-2</v>
      </c>
      <c r="AQ1052">
        <v>3.5360986987749768E-2</v>
      </c>
      <c r="AR1052">
        <v>3.90009259184202E-2</v>
      </c>
      <c r="AS1052">
        <v>4.9554842213789627E-2</v>
      </c>
      <c r="AT1052">
        <v>4.7334883362054832E-2</v>
      </c>
      <c r="AU1052">
        <v>5.2016947418451302E-2</v>
      </c>
      <c r="AV1052">
        <v>5.2575541039307887E-2</v>
      </c>
      <c r="AW1052">
        <v>5.2451988061269127E-2</v>
      </c>
    </row>
    <row r="1053" spans="1:49" x14ac:dyDescent="0.25">
      <c r="A1053">
        <v>1451</v>
      </c>
      <c r="B1053">
        <v>4.9007916202147797E-2</v>
      </c>
      <c r="C1053">
        <v>4.11351323127747E-2</v>
      </c>
      <c r="D1053">
        <v>4.9762361993392297E-2</v>
      </c>
      <c r="E1053">
        <v>5.88577501475811E-2</v>
      </c>
      <c r="F1053">
        <v>5.3137072672446571E-2</v>
      </c>
      <c r="G1053">
        <v>5.019143844644227E-2</v>
      </c>
      <c r="H1053">
        <v>5.5410021295150103E-2</v>
      </c>
      <c r="I1053">
        <v>5.4615830381711333E-2</v>
      </c>
      <c r="J1053">
        <v>5.5039280404647201E-2</v>
      </c>
      <c r="K1053">
        <v>4.2525733510653169E-2</v>
      </c>
      <c r="L1053">
        <v>4.3740703413883829E-2</v>
      </c>
      <c r="M1053">
        <v>4.6918886403242731E-2</v>
      </c>
      <c r="N1053">
        <v>3.4894065931439372E-2</v>
      </c>
      <c r="O1053">
        <v>7.9464179774125399E-2</v>
      </c>
      <c r="P1053">
        <v>7.741980503002803E-2</v>
      </c>
      <c r="Q1053">
        <v>5.5923541386922203E-2</v>
      </c>
      <c r="R1053">
        <v>7.9076298822959259E-2</v>
      </c>
      <c r="S1053">
        <v>6.3776240994532898E-2</v>
      </c>
      <c r="T1053">
        <v>7.8964533905188233E-2</v>
      </c>
      <c r="U1053">
        <v>7.2729212542374924E-2</v>
      </c>
      <c r="V1053">
        <v>6.6971657176812471E-2</v>
      </c>
      <c r="W1053">
        <v>8.5693513353665665E-2</v>
      </c>
      <c r="X1053">
        <v>5.2054360508918762E-2</v>
      </c>
      <c r="Y1053">
        <v>8.2810213168462141E-2</v>
      </c>
      <c r="Z1053">
        <v>7.9037539660930675E-2</v>
      </c>
      <c r="AA1053">
        <v>7.6000663141409561E-2</v>
      </c>
      <c r="AB1053">
        <v>7.5043464700380938E-2</v>
      </c>
      <c r="AC1053">
        <v>6.3517327109972668E-2</v>
      </c>
      <c r="AD1053">
        <v>7.127505044142407E-2</v>
      </c>
      <c r="AE1053">
        <v>5.9744257479906103E-2</v>
      </c>
      <c r="AF1053">
        <v>4.5709432413180699E-2</v>
      </c>
      <c r="AG1053">
        <v>5.7861540466546992E-2</v>
      </c>
      <c r="AH1053">
        <v>4.7452239940563842E-2</v>
      </c>
      <c r="AI1053">
        <v>6.1142363895972572E-2</v>
      </c>
      <c r="AJ1053">
        <v>5.2953810741503987E-2</v>
      </c>
      <c r="AK1053">
        <v>4.3636796375115729E-2</v>
      </c>
      <c r="AL1053">
        <v>3.5159462442000702E-2</v>
      </c>
      <c r="AM1053">
        <v>3.3602717022101068E-2</v>
      </c>
      <c r="AN1053">
        <v>1.877427566796544E-2</v>
      </c>
      <c r="AO1053">
        <v>3.0124611531694739E-2</v>
      </c>
      <c r="AP1053">
        <v>3.175530085961023E-2</v>
      </c>
      <c r="AQ1053">
        <v>3.4889481961727142E-2</v>
      </c>
      <c r="AR1053">
        <v>3.9990929265816988E-2</v>
      </c>
      <c r="AS1053">
        <v>4.9053031951189027E-2</v>
      </c>
      <c r="AT1053">
        <v>4.7293614596128457E-2</v>
      </c>
      <c r="AU1053">
        <v>5.1963721712430327E-2</v>
      </c>
      <c r="AV1053">
        <v>5.2474762002627039E-2</v>
      </c>
      <c r="AW1053">
        <v>5.1991843928893437E-2</v>
      </c>
    </row>
    <row r="1054" spans="1:49" x14ac:dyDescent="0.25">
      <c r="A1054">
        <v>1452</v>
      </c>
      <c r="B1054">
        <v>4.8521801829338067E-2</v>
      </c>
      <c r="C1054">
        <v>3.9724711328744902E-2</v>
      </c>
      <c r="D1054">
        <v>4.9724372724691997E-2</v>
      </c>
      <c r="E1054">
        <v>5.9749193489551503E-2</v>
      </c>
      <c r="F1054">
        <v>5.3167115896940231E-2</v>
      </c>
      <c r="G1054">
        <v>5.0234018514553731E-2</v>
      </c>
      <c r="H1054">
        <v>5.5093629906574897E-2</v>
      </c>
      <c r="I1054">
        <v>5.4494610677162797E-2</v>
      </c>
      <c r="J1054">
        <v>5.4136234025160428E-2</v>
      </c>
      <c r="K1054">
        <v>4.2055997997522333E-2</v>
      </c>
      <c r="L1054">
        <v>4.3267392863829933E-2</v>
      </c>
      <c r="M1054">
        <v>4.8809923231601687E-2</v>
      </c>
      <c r="N1054">
        <v>3.5703472172220557E-2</v>
      </c>
      <c r="O1054">
        <v>7.8657088180383028E-2</v>
      </c>
      <c r="P1054">
        <v>7.7057515581448868E-2</v>
      </c>
      <c r="Q1054">
        <v>5.7675241182247802E-2</v>
      </c>
      <c r="R1054">
        <v>7.6827327410380036E-2</v>
      </c>
      <c r="S1054">
        <v>6.7237333705027894E-2</v>
      </c>
      <c r="T1054">
        <v>7.936638345321019E-2</v>
      </c>
      <c r="U1054">
        <v>7.4188450972239167E-2</v>
      </c>
      <c r="V1054">
        <v>6.3939383874336869E-2</v>
      </c>
      <c r="W1054">
        <v>8.4383564690748869E-2</v>
      </c>
      <c r="X1054">
        <v>5.2868446956078202E-2</v>
      </c>
      <c r="Y1054">
        <v>7.8074939548969269E-2</v>
      </c>
      <c r="Z1054">
        <v>7.8227527439594269E-2</v>
      </c>
      <c r="AA1054">
        <v>7.9539035757382734E-2</v>
      </c>
      <c r="AB1054">
        <v>7.5185092786947863E-2</v>
      </c>
      <c r="AC1054">
        <v>6.25350500146548E-2</v>
      </c>
      <c r="AD1054">
        <v>6.9228698809941633E-2</v>
      </c>
      <c r="AE1054">
        <v>5.6358649084965413E-2</v>
      </c>
      <c r="AF1054">
        <v>4.5080788433551802E-2</v>
      </c>
      <c r="AG1054">
        <v>5.9300317118565232E-2</v>
      </c>
      <c r="AH1054">
        <v>4.7467732181151738E-2</v>
      </c>
      <c r="AI1054">
        <v>6.1587471514940269E-2</v>
      </c>
      <c r="AJ1054">
        <v>5.2530219157536813E-2</v>
      </c>
      <c r="AK1054">
        <v>4.42277044057846E-2</v>
      </c>
      <c r="AL1054">
        <v>3.51541390021642E-2</v>
      </c>
      <c r="AM1054">
        <v>3.3396836370229728E-2</v>
      </c>
      <c r="AN1054">
        <v>1.8970744063456831E-2</v>
      </c>
      <c r="AO1054">
        <v>2.9215666155020401E-2</v>
      </c>
      <c r="AP1054">
        <v>3.21815467129151E-2</v>
      </c>
      <c r="AQ1054">
        <v>3.4474756568670273E-2</v>
      </c>
      <c r="AR1054">
        <v>4.0260300040245063E-2</v>
      </c>
      <c r="AS1054">
        <v>4.7849943240483639E-2</v>
      </c>
      <c r="AT1054">
        <v>4.6869503955046327E-2</v>
      </c>
      <c r="AU1054">
        <v>5.3362799187501267E-2</v>
      </c>
      <c r="AV1054">
        <v>5.4471410810947439E-2</v>
      </c>
      <c r="AW1054">
        <v>5.2558181186517061E-2</v>
      </c>
    </row>
    <row r="1055" spans="1:49" x14ac:dyDescent="0.25">
      <c r="A1055">
        <v>1453</v>
      </c>
      <c r="B1055">
        <v>4.8220769812663399E-2</v>
      </c>
      <c r="C1055">
        <v>3.9569009095430402E-2</v>
      </c>
      <c r="D1055">
        <v>4.9633053441842399E-2</v>
      </c>
      <c r="E1055">
        <v>5.9947967529296868E-2</v>
      </c>
      <c r="F1055">
        <v>5.3122683117787027E-2</v>
      </c>
      <c r="G1055">
        <v>5.0076071172952631E-2</v>
      </c>
      <c r="H1055">
        <v>5.5194286008675902E-2</v>
      </c>
      <c r="I1055">
        <v>5.4379979769388832E-2</v>
      </c>
      <c r="J1055">
        <v>5.4020113001267127E-2</v>
      </c>
      <c r="K1055">
        <v>4.2016002039114667E-2</v>
      </c>
      <c r="L1055">
        <v>4.319056123495104E-2</v>
      </c>
      <c r="M1055">
        <v>4.9274007479349798E-2</v>
      </c>
      <c r="N1055">
        <v>3.5838470483819627E-2</v>
      </c>
      <c r="O1055">
        <v>7.857397198677063E-2</v>
      </c>
      <c r="P1055">
        <v>7.653016845385234E-2</v>
      </c>
      <c r="Q1055">
        <v>5.8323932190736137E-2</v>
      </c>
      <c r="R1055">
        <v>7.6057550807793931E-2</v>
      </c>
      <c r="S1055">
        <v>6.7938808351755128E-2</v>
      </c>
      <c r="T1055">
        <v>7.9403313497702258E-2</v>
      </c>
      <c r="U1055">
        <v>7.4410334229469341E-2</v>
      </c>
      <c r="V1055">
        <v>6.2550187110900865E-2</v>
      </c>
      <c r="W1055">
        <v>8.2936989764372498E-2</v>
      </c>
      <c r="X1055">
        <v>5.2867806206146867E-2</v>
      </c>
      <c r="Y1055">
        <v>7.5697034597396837E-2</v>
      </c>
      <c r="Z1055">
        <v>7.7949183682600662E-2</v>
      </c>
      <c r="AA1055">
        <v>8.0403693020343767E-2</v>
      </c>
      <c r="AB1055">
        <v>7.4704150358835861E-2</v>
      </c>
      <c r="AC1055">
        <v>6.1097354938586527E-2</v>
      </c>
      <c r="AD1055">
        <v>6.8436995148658739E-2</v>
      </c>
      <c r="AE1055">
        <v>5.5349489053090388E-2</v>
      </c>
      <c r="AF1055">
        <v>4.4797079016764968E-2</v>
      </c>
      <c r="AG1055">
        <v>5.9258297085762031E-2</v>
      </c>
      <c r="AH1055">
        <v>4.7505711515744502E-2</v>
      </c>
      <c r="AI1055">
        <v>6.1778186510006571E-2</v>
      </c>
      <c r="AJ1055">
        <v>5.2297346293926239E-2</v>
      </c>
      <c r="AK1055">
        <v>4.3962498505910268E-2</v>
      </c>
      <c r="AL1055">
        <v>3.5301922510067633E-2</v>
      </c>
      <c r="AM1055">
        <v>3.3160767207543067E-2</v>
      </c>
      <c r="AN1055">
        <v>1.9319162393609701E-2</v>
      </c>
      <c r="AO1055">
        <v>2.8631990775465969E-2</v>
      </c>
      <c r="AP1055">
        <v>3.2079150900244727E-2</v>
      </c>
      <c r="AQ1055">
        <v>3.3961913237969099E-2</v>
      </c>
      <c r="AR1055">
        <v>4.0696095675230033E-2</v>
      </c>
      <c r="AS1055">
        <v>4.7417906423409761E-2</v>
      </c>
      <c r="AT1055">
        <v>4.6825284759203563E-2</v>
      </c>
      <c r="AU1055">
        <v>5.321712295214337E-2</v>
      </c>
      <c r="AV1055">
        <v>5.4581840833028167E-2</v>
      </c>
      <c r="AW1055">
        <v>5.26924058794975E-2</v>
      </c>
    </row>
    <row r="1056" spans="1:49" x14ac:dyDescent="0.25">
      <c r="A1056">
        <v>1454</v>
      </c>
      <c r="B1056">
        <v>4.794455567995707E-2</v>
      </c>
      <c r="C1056">
        <v>3.9793256670236601E-2</v>
      </c>
      <c r="D1056">
        <v>4.9458730965852772E-2</v>
      </c>
      <c r="E1056">
        <v>5.9857444216807658E-2</v>
      </c>
      <c r="F1056">
        <v>5.2805781364440918E-2</v>
      </c>
      <c r="G1056">
        <v>5.023758610089616E-2</v>
      </c>
      <c r="H1056">
        <v>5.5601185808579097E-2</v>
      </c>
      <c r="I1056">
        <v>5.4275850454966239E-2</v>
      </c>
      <c r="J1056">
        <v>5.4238911718130133E-2</v>
      </c>
      <c r="K1056">
        <v>4.2190621296564743E-2</v>
      </c>
      <c r="L1056">
        <v>4.3747100979089702E-2</v>
      </c>
      <c r="M1056">
        <v>4.9404107034206397E-2</v>
      </c>
      <c r="N1056">
        <v>3.5756877313057572E-2</v>
      </c>
      <c r="O1056">
        <v>7.9024903476238237E-2</v>
      </c>
      <c r="P1056">
        <v>7.7493565777937576E-2</v>
      </c>
      <c r="Q1056">
        <v>5.7218480855226503E-2</v>
      </c>
      <c r="R1056">
        <v>7.7146348853905991E-2</v>
      </c>
      <c r="S1056">
        <v>6.8269042919079467E-2</v>
      </c>
      <c r="T1056">
        <v>7.9558407266934694E-2</v>
      </c>
      <c r="U1056">
        <v>7.3839100698630034E-2</v>
      </c>
      <c r="V1056">
        <v>6.1978613336880997E-2</v>
      </c>
      <c r="W1056">
        <v>8.0617718398571028E-2</v>
      </c>
      <c r="X1056">
        <v>5.2523776888847372E-2</v>
      </c>
      <c r="Y1056">
        <v>7.4258015801509231E-2</v>
      </c>
      <c r="Z1056">
        <v>7.8303776681423173E-2</v>
      </c>
      <c r="AA1056">
        <v>8.0186185737450899E-2</v>
      </c>
      <c r="AB1056">
        <v>7.3633104562759399E-2</v>
      </c>
      <c r="AC1056">
        <v>5.7953957468271228E-2</v>
      </c>
      <c r="AD1056">
        <v>6.822851300239563E-2</v>
      </c>
      <c r="AE1056">
        <v>5.5421464145183563E-2</v>
      </c>
      <c r="AF1056">
        <v>4.4831681996583932E-2</v>
      </c>
      <c r="AG1056">
        <v>5.8500699698925039E-2</v>
      </c>
      <c r="AH1056">
        <v>4.748758176962533E-2</v>
      </c>
      <c r="AI1056">
        <v>6.2261098374923073E-2</v>
      </c>
      <c r="AJ1056">
        <v>5.1723572115103401E-2</v>
      </c>
      <c r="AK1056">
        <v>4.2837124317884473E-2</v>
      </c>
      <c r="AL1056">
        <v>3.5890073825915657E-2</v>
      </c>
      <c r="AM1056">
        <v>3.2804472992817572E-2</v>
      </c>
      <c r="AN1056">
        <v>2.0084866633017871E-2</v>
      </c>
      <c r="AO1056">
        <v>2.8076120962699271E-2</v>
      </c>
      <c r="AP1056">
        <v>3.1565759951869672E-2</v>
      </c>
      <c r="AQ1056">
        <v>3.2963999857505158E-2</v>
      </c>
      <c r="AR1056">
        <v>4.1399699946244532E-2</v>
      </c>
      <c r="AS1056">
        <v>4.7338285793860763E-2</v>
      </c>
      <c r="AT1056">
        <v>4.7078492740790068E-2</v>
      </c>
      <c r="AU1056">
        <v>5.2207995206117602E-2</v>
      </c>
      <c r="AV1056">
        <v>5.4374927033980697E-2</v>
      </c>
      <c r="AW1056">
        <v>5.2945423871278763E-2</v>
      </c>
    </row>
    <row r="1057" spans="1:49" x14ac:dyDescent="0.25">
      <c r="A1057">
        <v>1455</v>
      </c>
      <c r="B1057">
        <v>4.7436402489741632E-2</v>
      </c>
      <c r="C1057">
        <v>4.0409117937087999E-2</v>
      </c>
      <c r="D1057">
        <v>4.9405777206023543E-2</v>
      </c>
      <c r="E1057">
        <v>6.0248122860987963E-2</v>
      </c>
      <c r="F1057">
        <v>5.2583189060290643E-2</v>
      </c>
      <c r="G1057">
        <v>5.0319140156110137E-2</v>
      </c>
      <c r="H1057">
        <v>5.5997499575217567E-2</v>
      </c>
      <c r="I1057">
        <v>5.4230239242315299E-2</v>
      </c>
      <c r="J1057">
        <v>5.4381564259529128E-2</v>
      </c>
      <c r="K1057">
        <v>4.2433278014262499E-2</v>
      </c>
      <c r="L1057">
        <v>4.3717165788014732E-2</v>
      </c>
      <c r="M1057">
        <v>4.9119673669338233E-2</v>
      </c>
      <c r="N1057">
        <v>3.5864356284340197E-2</v>
      </c>
      <c r="O1057">
        <v>7.9140789806842804E-2</v>
      </c>
      <c r="P1057">
        <v>7.5802974402904497E-2</v>
      </c>
      <c r="Q1057">
        <v>5.6973165522019108E-2</v>
      </c>
      <c r="R1057">
        <v>7.6885258158047989E-2</v>
      </c>
      <c r="S1057">
        <v>6.8999473005533205E-2</v>
      </c>
      <c r="T1057">
        <v>7.8153349459171295E-2</v>
      </c>
      <c r="U1057">
        <v>7.4825835724671663E-2</v>
      </c>
      <c r="V1057">
        <v>6.011545037229854E-2</v>
      </c>
      <c r="W1057">
        <v>7.7557340264320374E-2</v>
      </c>
      <c r="X1057">
        <v>5.2570040027300501E-2</v>
      </c>
      <c r="Y1057">
        <v>7.3203173776467664E-2</v>
      </c>
      <c r="Z1057">
        <v>7.7363853653271988E-2</v>
      </c>
      <c r="AA1057">
        <v>7.8055034081141172E-2</v>
      </c>
      <c r="AB1057">
        <v>7.2273614505926773E-2</v>
      </c>
      <c r="AC1057">
        <v>5.6949240465958929E-2</v>
      </c>
      <c r="AD1057">
        <v>6.843830024202667E-2</v>
      </c>
      <c r="AE1057">
        <v>5.44468015432358E-2</v>
      </c>
      <c r="AF1057">
        <v>4.4602961589892687E-2</v>
      </c>
      <c r="AG1057">
        <v>5.8061890304088599E-2</v>
      </c>
      <c r="AH1057">
        <v>4.6929933130741133E-2</v>
      </c>
      <c r="AI1057">
        <v>6.2348175793886157E-2</v>
      </c>
      <c r="AJ1057">
        <v>5.1430595417817387E-2</v>
      </c>
      <c r="AK1057">
        <v>4.2100949833790459E-2</v>
      </c>
      <c r="AL1057">
        <v>3.6081948628028271E-2</v>
      </c>
      <c r="AM1057">
        <v>3.2832998782396337E-2</v>
      </c>
      <c r="AN1057">
        <v>2.038477671643097E-2</v>
      </c>
      <c r="AO1057">
        <v>2.777264701823394E-2</v>
      </c>
      <c r="AP1057">
        <v>3.1056835626562428E-2</v>
      </c>
      <c r="AQ1057">
        <v>3.2479297369718572E-2</v>
      </c>
      <c r="AR1057">
        <v>4.1414644569158561E-2</v>
      </c>
      <c r="AS1057">
        <v>4.7342058271169662E-2</v>
      </c>
      <c r="AT1057">
        <v>4.7526723394791269E-2</v>
      </c>
      <c r="AU1057">
        <v>5.28810309867064E-2</v>
      </c>
      <c r="AV1057">
        <v>5.356782178084054E-2</v>
      </c>
      <c r="AW1057">
        <v>5.2957333624362918E-2</v>
      </c>
    </row>
    <row r="1058" spans="1:49" x14ac:dyDescent="0.25">
      <c r="A1058">
        <v>1456</v>
      </c>
      <c r="B1058">
        <v>4.724239682157836E-2</v>
      </c>
      <c r="C1058">
        <v>4.0885809808969498E-2</v>
      </c>
      <c r="D1058">
        <v>4.9535187582174928E-2</v>
      </c>
      <c r="E1058">
        <v>5.9981536120176343E-2</v>
      </c>
      <c r="F1058">
        <v>5.2584342658519738E-2</v>
      </c>
      <c r="G1058">
        <v>5.0106683125098563E-2</v>
      </c>
      <c r="H1058">
        <v>5.6360943863789231E-2</v>
      </c>
      <c r="I1058">
        <v>5.3981353839238473E-2</v>
      </c>
      <c r="J1058">
        <v>5.4389166335264832E-2</v>
      </c>
      <c r="K1058">
        <v>4.2797643691301367E-2</v>
      </c>
      <c r="L1058">
        <v>4.3313410133123398E-2</v>
      </c>
      <c r="M1058">
        <v>4.8589445650577538E-2</v>
      </c>
      <c r="N1058">
        <v>3.5507089147965132E-2</v>
      </c>
      <c r="O1058">
        <v>7.8172380725542709E-2</v>
      </c>
      <c r="P1058">
        <v>7.5195871293544769E-2</v>
      </c>
      <c r="Q1058">
        <v>5.7187287757794032E-2</v>
      </c>
      <c r="R1058">
        <v>7.5008295476436601E-2</v>
      </c>
      <c r="S1058">
        <v>6.7491631954908329E-2</v>
      </c>
      <c r="T1058">
        <v>7.8443470100561796E-2</v>
      </c>
      <c r="U1058">
        <v>7.4066750705242143E-2</v>
      </c>
      <c r="V1058">
        <v>6.0566602895657233E-2</v>
      </c>
      <c r="W1058">
        <v>7.6076512535413102E-2</v>
      </c>
      <c r="X1058">
        <v>5.2392957111199699E-2</v>
      </c>
      <c r="Y1058">
        <v>7.2678613166014372E-2</v>
      </c>
      <c r="Z1058">
        <v>7.5613958140214307E-2</v>
      </c>
      <c r="AA1058">
        <v>7.829323162635167E-2</v>
      </c>
      <c r="AB1058">
        <v>7.0724728206793472E-2</v>
      </c>
      <c r="AC1058">
        <v>5.6663836042086267E-2</v>
      </c>
      <c r="AD1058">
        <v>6.8118182321389539E-2</v>
      </c>
      <c r="AE1058">
        <v>5.4417738070090628E-2</v>
      </c>
      <c r="AF1058">
        <v>4.3994914740324041E-2</v>
      </c>
      <c r="AG1058">
        <v>5.757062758008636E-2</v>
      </c>
      <c r="AH1058">
        <v>4.6790147821108498E-2</v>
      </c>
      <c r="AI1058">
        <v>6.2679385145505265E-2</v>
      </c>
      <c r="AJ1058">
        <v>5.1579225808382027E-2</v>
      </c>
      <c r="AK1058">
        <v>4.1676568488279969E-2</v>
      </c>
      <c r="AL1058">
        <v>3.6220818758010899E-2</v>
      </c>
      <c r="AM1058">
        <v>3.268163092434407E-2</v>
      </c>
      <c r="AN1058">
        <v>2.0893159632881471E-2</v>
      </c>
      <c r="AO1058">
        <v>2.7757477636138599E-2</v>
      </c>
      <c r="AP1058">
        <v>3.1489859645565332E-2</v>
      </c>
      <c r="AQ1058">
        <v>3.2982245087623603E-2</v>
      </c>
      <c r="AR1058">
        <v>4.1323404759168632E-2</v>
      </c>
      <c r="AS1058">
        <v>4.7408153613408367E-2</v>
      </c>
      <c r="AT1058">
        <v>4.7655774901310601E-2</v>
      </c>
      <c r="AU1058">
        <v>5.2665989845991128E-2</v>
      </c>
      <c r="AV1058">
        <v>5.2584008624156298E-2</v>
      </c>
      <c r="AW1058">
        <v>5.3062904626131037E-2</v>
      </c>
    </row>
    <row r="1059" spans="1:49" x14ac:dyDescent="0.25">
      <c r="A1059">
        <v>1457</v>
      </c>
      <c r="B1059">
        <v>4.7185810903708131E-2</v>
      </c>
      <c r="C1059">
        <v>4.1041068732738502E-2</v>
      </c>
      <c r="D1059">
        <v>4.9642518162727363E-2</v>
      </c>
      <c r="E1059">
        <v>5.9786307315031713E-2</v>
      </c>
      <c r="F1059">
        <v>5.2621711045503637E-2</v>
      </c>
      <c r="G1059">
        <v>4.960965737700463E-2</v>
      </c>
      <c r="H1059">
        <v>5.654274548093477E-2</v>
      </c>
      <c r="I1059">
        <v>5.3746676693360002E-2</v>
      </c>
      <c r="J1059">
        <v>5.462192371487614E-2</v>
      </c>
      <c r="K1059">
        <v>4.2759535213311529E-2</v>
      </c>
      <c r="L1059">
        <v>4.3023284524679198E-2</v>
      </c>
      <c r="M1059">
        <v>4.8575581361850112E-2</v>
      </c>
      <c r="N1059">
        <v>3.523523919284343E-2</v>
      </c>
      <c r="O1059">
        <v>7.8223481774330139E-2</v>
      </c>
      <c r="P1059">
        <v>7.5170862178007766E-2</v>
      </c>
      <c r="Q1059">
        <v>5.7282874981562273E-2</v>
      </c>
      <c r="R1059">
        <v>7.4619786192973436E-2</v>
      </c>
      <c r="S1059">
        <v>6.5689604729413972E-2</v>
      </c>
      <c r="T1059">
        <v>7.8574120998382568E-2</v>
      </c>
      <c r="U1059">
        <v>7.3331363499164567E-2</v>
      </c>
      <c r="V1059">
        <v>6.2382868180672332E-2</v>
      </c>
      <c r="W1059">
        <v>7.4442918101946531E-2</v>
      </c>
      <c r="X1059">
        <v>5.2236496160427727E-2</v>
      </c>
      <c r="Y1059">
        <v>7.348083208004634E-2</v>
      </c>
      <c r="Z1059">
        <v>7.5482621788978563E-2</v>
      </c>
      <c r="AA1059">
        <v>7.8151596089204176E-2</v>
      </c>
      <c r="AB1059">
        <v>6.9876782596111339E-2</v>
      </c>
      <c r="AC1059">
        <v>5.6857023388147361E-2</v>
      </c>
      <c r="AD1059">
        <v>6.8505992492039994E-2</v>
      </c>
      <c r="AE1059">
        <v>5.5365071942408903E-2</v>
      </c>
      <c r="AF1059">
        <v>4.417932778596876E-2</v>
      </c>
      <c r="AG1059">
        <v>5.7038097331921271E-2</v>
      </c>
      <c r="AH1059">
        <v>4.7121360898017897E-2</v>
      </c>
      <c r="AI1059">
        <v>6.3246599088112504E-2</v>
      </c>
      <c r="AJ1059">
        <v>5.1938466727733612E-2</v>
      </c>
      <c r="AK1059">
        <v>4.1727237403392799E-2</v>
      </c>
      <c r="AL1059">
        <v>3.6501694470644032E-2</v>
      </c>
      <c r="AM1059">
        <v>3.2365183035532673E-2</v>
      </c>
      <c r="AN1059">
        <v>2.1144985531767201E-2</v>
      </c>
      <c r="AO1059">
        <v>2.774080261588097E-2</v>
      </c>
      <c r="AP1059">
        <v>3.1706164901455232E-2</v>
      </c>
      <c r="AQ1059">
        <v>3.3285606031616531E-2</v>
      </c>
      <c r="AR1059">
        <v>4.1509733845790243E-2</v>
      </c>
      <c r="AS1059">
        <v>4.7297593206167242E-2</v>
      </c>
      <c r="AT1059">
        <v>4.7732684761285803E-2</v>
      </c>
      <c r="AU1059">
        <v>5.1687996834516498E-2</v>
      </c>
      <c r="AV1059">
        <v>5.1869444549083703E-2</v>
      </c>
      <c r="AW1059">
        <v>5.2884423484404898E-2</v>
      </c>
    </row>
    <row r="1060" spans="1:49" x14ac:dyDescent="0.25">
      <c r="A1060">
        <v>1458</v>
      </c>
      <c r="B1060">
        <v>4.7418804218371732E-2</v>
      </c>
      <c r="C1060">
        <v>4.1579935699701302E-2</v>
      </c>
      <c r="D1060">
        <v>4.9776134391625697E-2</v>
      </c>
      <c r="E1060">
        <v>6.0304048160711943E-2</v>
      </c>
      <c r="F1060">
        <v>5.2778181930383063E-2</v>
      </c>
      <c r="G1060">
        <v>4.9624023338158928E-2</v>
      </c>
      <c r="H1060">
        <v>5.6350871920585598E-2</v>
      </c>
      <c r="I1060">
        <v>5.3980451077222831E-2</v>
      </c>
      <c r="J1060">
        <v>5.4644898821910197E-2</v>
      </c>
      <c r="K1060">
        <v>4.2569519331057869E-2</v>
      </c>
      <c r="L1060">
        <v>4.2825625588496542E-2</v>
      </c>
      <c r="M1060">
        <v>4.8719578733046873E-2</v>
      </c>
      <c r="N1060">
        <v>3.5161938518285731E-2</v>
      </c>
      <c r="O1060">
        <v>7.8309476375579876E-2</v>
      </c>
      <c r="P1060">
        <v>7.5860249499479934E-2</v>
      </c>
      <c r="Q1060">
        <v>5.5970805386702203E-2</v>
      </c>
      <c r="R1060">
        <v>7.2472926229238496E-2</v>
      </c>
      <c r="S1060">
        <v>6.4761901895205198E-2</v>
      </c>
      <c r="T1060">
        <v>7.5628767410914108E-2</v>
      </c>
      <c r="U1060">
        <v>7.3353625833988204E-2</v>
      </c>
      <c r="V1060">
        <v>6.3243731856346103E-2</v>
      </c>
      <c r="W1060">
        <v>7.3214210569858537E-2</v>
      </c>
      <c r="X1060">
        <v>5.267910659313204E-2</v>
      </c>
      <c r="Y1060">
        <v>7.43203361829122E-2</v>
      </c>
      <c r="Z1060">
        <v>7.5089469552040142E-2</v>
      </c>
      <c r="AA1060">
        <v>7.8556624551614135E-2</v>
      </c>
      <c r="AB1060">
        <v>7.0365736881891905E-2</v>
      </c>
      <c r="AC1060">
        <v>5.8175041029850633E-2</v>
      </c>
      <c r="AD1060">
        <v>6.9588196774323804E-2</v>
      </c>
      <c r="AE1060">
        <v>5.5312695602575943E-2</v>
      </c>
      <c r="AF1060">
        <v>4.437980552514393E-2</v>
      </c>
      <c r="AG1060">
        <v>5.7330725093682602E-2</v>
      </c>
      <c r="AH1060">
        <v>4.6743574241797127E-2</v>
      </c>
      <c r="AI1060">
        <v>6.3583346704641969E-2</v>
      </c>
      <c r="AJ1060">
        <v>5.1932154844204603E-2</v>
      </c>
      <c r="AK1060">
        <v>4.1875520100196233E-2</v>
      </c>
      <c r="AL1060">
        <v>3.6664484689633063E-2</v>
      </c>
      <c r="AM1060">
        <v>3.2158320769667632E-2</v>
      </c>
      <c r="AN1060">
        <v>2.0678911358118071E-2</v>
      </c>
      <c r="AO1060">
        <v>2.75563430041075E-2</v>
      </c>
      <c r="AP1060">
        <v>3.1797138353188828E-2</v>
      </c>
      <c r="AQ1060">
        <v>3.3510110030571631E-2</v>
      </c>
      <c r="AR1060">
        <v>4.12812853852908E-2</v>
      </c>
      <c r="AS1060">
        <v>4.7212144980827972E-2</v>
      </c>
      <c r="AT1060">
        <v>4.7743529081344598E-2</v>
      </c>
      <c r="AU1060">
        <v>5.2080695827802032E-2</v>
      </c>
      <c r="AV1060">
        <v>5.1269568502902992E-2</v>
      </c>
      <c r="AW1060">
        <v>5.3006312499443667E-2</v>
      </c>
    </row>
    <row r="1061" spans="1:49" x14ac:dyDescent="0.25">
      <c r="A1061">
        <v>1459</v>
      </c>
      <c r="B1061">
        <v>4.7670313467582069E-2</v>
      </c>
      <c r="C1061">
        <v>4.15350832045078E-2</v>
      </c>
      <c r="D1061">
        <v>4.9978144466876998E-2</v>
      </c>
      <c r="E1061">
        <v>6.0411494225263568E-2</v>
      </c>
      <c r="F1061">
        <v>5.2984800189733512E-2</v>
      </c>
      <c r="G1061">
        <v>4.9830283969640697E-2</v>
      </c>
      <c r="H1061">
        <v>5.6285200019677468E-2</v>
      </c>
      <c r="I1061">
        <v>5.4361589252948761E-2</v>
      </c>
      <c r="J1061">
        <v>5.4699035982290901E-2</v>
      </c>
      <c r="K1061">
        <v>4.2609433333078997E-2</v>
      </c>
      <c r="L1061">
        <v>4.2924267550309501E-2</v>
      </c>
      <c r="M1061">
        <v>4.86720936993758E-2</v>
      </c>
      <c r="N1061">
        <v>3.5051586106419598E-2</v>
      </c>
      <c r="O1061">
        <v>7.7048741281032562E-2</v>
      </c>
      <c r="P1061">
        <v>7.7182367444038405E-2</v>
      </c>
      <c r="Q1061">
        <v>5.4206447054942472E-2</v>
      </c>
      <c r="R1061">
        <v>7.1321836362282467E-2</v>
      </c>
      <c r="S1061">
        <v>6.426869581143059E-2</v>
      </c>
      <c r="T1061">
        <v>7.5183220207691207E-2</v>
      </c>
      <c r="U1061">
        <v>7.2539369265238421E-2</v>
      </c>
      <c r="V1061">
        <v>6.4694287876288073E-2</v>
      </c>
      <c r="W1061">
        <v>7.403508325417836E-2</v>
      </c>
      <c r="X1061">
        <v>5.3101354589064932E-2</v>
      </c>
      <c r="Y1061">
        <v>7.5463128586610154E-2</v>
      </c>
      <c r="Z1061">
        <v>7.6086665193239866E-2</v>
      </c>
      <c r="AA1061">
        <v>8.0341945091883332E-2</v>
      </c>
      <c r="AB1061">
        <v>7.1091994643211365E-2</v>
      </c>
      <c r="AC1061">
        <v>5.8522986869017302E-2</v>
      </c>
      <c r="AD1061">
        <v>6.9684428473313631E-2</v>
      </c>
      <c r="AE1061">
        <v>5.531927446524304E-2</v>
      </c>
      <c r="AF1061">
        <v>4.4647586842377962E-2</v>
      </c>
      <c r="AG1061">
        <v>5.7956152906020499E-2</v>
      </c>
      <c r="AH1061">
        <v>4.6777044733365372E-2</v>
      </c>
      <c r="AI1061">
        <v>6.4033913115660326E-2</v>
      </c>
      <c r="AJ1061">
        <v>5.1800777514775603E-2</v>
      </c>
      <c r="AK1061">
        <v>4.2196959257125827E-2</v>
      </c>
      <c r="AL1061">
        <v>3.683793917298317E-2</v>
      </c>
      <c r="AM1061">
        <v>3.185044104854267E-2</v>
      </c>
      <c r="AN1061">
        <v>2.0595480998357129E-2</v>
      </c>
      <c r="AO1061">
        <v>2.7784573535124431E-2</v>
      </c>
      <c r="AP1061">
        <v>3.1985959659020097E-2</v>
      </c>
      <c r="AQ1061">
        <v>3.4059726943572399E-2</v>
      </c>
      <c r="AR1061">
        <v>4.1083092490832002E-2</v>
      </c>
      <c r="AS1061">
        <v>4.7375010947386442E-2</v>
      </c>
      <c r="AT1061">
        <v>4.7512455532948188E-2</v>
      </c>
      <c r="AU1061">
        <v>5.2710336943467467E-2</v>
      </c>
      <c r="AV1061">
        <v>5.091207722822827E-2</v>
      </c>
      <c r="AW1061">
        <v>5.3395636379718801E-2</v>
      </c>
    </row>
    <row r="1062" spans="1:49" x14ac:dyDescent="0.25">
      <c r="A1062">
        <v>1460</v>
      </c>
      <c r="B1062">
        <v>4.7757547348737737E-2</v>
      </c>
      <c r="C1062">
        <v>4.1502252221107497E-2</v>
      </c>
      <c r="D1062">
        <v>4.9983962128559767E-2</v>
      </c>
      <c r="E1062">
        <v>6.0483319063981397E-2</v>
      </c>
      <c r="F1062">
        <v>5.312252417206767E-2</v>
      </c>
      <c r="G1062">
        <v>5.0043281167745569E-2</v>
      </c>
      <c r="H1062">
        <v>5.6262544045845672E-2</v>
      </c>
      <c r="I1062">
        <v>5.4608998199303933E-2</v>
      </c>
      <c r="J1062">
        <v>5.4881508151690163E-2</v>
      </c>
      <c r="K1062">
        <v>4.2571876198053367E-2</v>
      </c>
      <c r="L1062">
        <v>4.3130096048116698E-2</v>
      </c>
      <c r="M1062">
        <v>4.8674595852692931E-2</v>
      </c>
      <c r="N1062">
        <v>3.52408823867639E-2</v>
      </c>
      <c r="O1062">
        <v>7.712484399477644E-2</v>
      </c>
      <c r="P1062">
        <v>7.7416057387987805E-2</v>
      </c>
      <c r="Q1062">
        <v>5.4169526944557837E-2</v>
      </c>
      <c r="R1062">
        <v>7.2836699585119902E-2</v>
      </c>
      <c r="S1062">
        <v>6.4227132747570678E-2</v>
      </c>
      <c r="T1062">
        <v>7.5628362596035031E-2</v>
      </c>
      <c r="U1062">
        <v>7.3231160640716539E-2</v>
      </c>
      <c r="V1062">
        <v>6.498068322738014E-2</v>
      </c>
      <c r="W1062">
        <v>7.4557840824127197E-2</v>
      </c>
      <c r="X1062">
        <v>5.3188413381576538E-2</v>
      </c>
      <c r="Y1062">
        <v>7.6163190106550871E-2</v>
      </c>
      <c r="Z1062">
        <v>7.6434060931205763E-2</v>
      </c>
      <c r="AA1062">
        <v>8.0464626351992308E-2</v>
      </c>
      <c r="AB1062">
        <v>7.1676962077617631E-2</v>
      </c>
      <c r="AC1062">
        <v>5.9234800438086203E-2</v>
      </c>
      <c r="AD1062">
        <v>6.9622794787089035E-2</v>
      </c>
      <c r="AE1062">
        <v>5.4854019234577833E-2</v>
      </c>
      <c r="AF1062">
        <v>4.5127754410107933E-2</v>
      </c>
      <c r="AG1062">
        <v>5.8031629770994173E-2</v>
      </c>
      <c r="AH1062">
        <v>4.6799285958210597E-2</v>
      </c>
      <c r="AI1062">
        <v>6.4224429428577437E-2</v>
      </c>
      <c r="AJ1062">
        <v>5.1885689298311867E-2</v>
      </c>
      <c r="AK1062">
        <v>4.2415251334508269E-2</v>
      </c>
      <c r="AL1062">
        <v>3.7015457948048898E-2</v>
      </c>
      <c r="AM1062">
        <v>3.183673198024433E-2</v>
      </c>
      <c r="AN1062">
        <v>2.0555984228849401E-2</v>
      </c>
      <c r="AO1062">
        <v>2.814544613162677E-2</v>
      </c>
      <c r="AP1062">
        <v>3.2032045846184097E-2</v>
      </c>
      <c r="AQ1062">
        <v>3.3965552846590669E-2</v>
      </c>
      <c r="AR1062">
        <v>4.0942985564470298E-2</v>
      </c>
      <c r="AS1062">
        <v>4.7632252176602663E-2</v>
      </c>
      <c r="AT1062">
        <v>4.7455997516711562E-2</v>
      </c>
      <c r="AU1062">
        <v>5.2752112348874398E-2</v>
      </c>
      <c r="AV1062">
        <v>5.1002049197753259E-2</v>
      </c>
      <c r="AW1062">
        <v>5.3623352199792862E-2</v>
      </c>
    </row>
    <row r="1063" spans="1:49" x14ac:dyDescent="0.25">
      <c r="A1063">
        <v>1461</v>
      </c>
      <c r="B1063">
        <v>4.8002096513907098E-2</v>
      </c>
      <c r="C1063">
        <v>4.15272079408169E-2</v>
      </c>
      <c r="D1063">
        <v>4.9851400156815842E-2</v>
      </c>
      <c r="E1063">
        <v>6.073127562801043E-2</v>
      </c>
      <c r="F1063">
        <v>5.334291358788807E-2</v>
      </c>
      <c r="G1063">
        <v>5.0623955825964601E-2</v>
      </c>
      <c r="H1063">
        <v>5.6033124526341738E-2</v>
      </c>
      <c r="I1063">
        <v>5.52196005980174E-2</v>
      </c>
      <c r="J1063">
        <v>5.5331140756607028E-2</v>
      </c>
      <c r="K1063">
        <v>4.252878576517103E-2</v>
      </c>
      <c r="L1063">
        <v>4.3874632567167303E-2</v>
      </c>
      <c r="M1063">
        <v>4.8545699566602728E-2</v>
      </c>
      <c r="N1063">
        <v>3.5696924974520997E-2</v>
      </c>
      <c r="O1063">
        <v>7.8143370648225172E-2</v>
      </c>
      <c r="P1063">
        <v>7.7697796126206739E-2</v>
      </c>
      <c r="Q1063">
        <v>5.43822894493739E-2</v>
      </c>
      <c r="R1063">
        <v>7.7558307598034532E-2</v>
      </c>
      <c r="S1063">
        <v>6.4968649297952638E-2</v>
      </c>
      <c r="T1063">
        <v>7.6168154676755265E-2</v>
      </c>
      <c r="U1063">
        <v>7.5642131268978133E-2</v>
      </c>
      <c r="V1063">
        <v>6.4448190232117966E-2</v>
      </c>
      <c r="W1063">
        <v>7.6160982251167339E-2</v>
      </c>
      <c r="X1063">
        <v>5.3117457777261769E-2</v>
      </c>
      <c r="Y1063">
        <v>7.6662600040435805E-2</v>
      </c>
      <c r="Z1063">
        <v>7.7651796241601304E-2</v>
      </c>
      <c r="AA1063">
        <v>8.0053649842739105E-2</v>
      </c>
      <c r="AB1063">
        <v>7.3502706984678937E-2</v>
      </c>
      <c r="AC1063">
        <v>6.0428385933240257E-2</v>
      </c>
      <c r="AD1063">
        <v>6.9581953187783555E-2</v>
      </c>
      <c r="AE1063">
        <v>5.3851541131734827E-2</v>
      </c>
      <c r="AF1063">
        <v>4.6241540461778641E-2</v>
      </c>
      <c r="AG1063">
        <v>5.7872132708628933E-2</v>
      </c>
      <c r="AH1063">
        <v>4.6874865889549262E-2</v>
      </c>
      <c r="AI1063">
        <v>6.4049092431863131E-2</v>
      </c>
      <c r="AJ1063">
        <v>5.180415759483973E-2</v>
      </c>
      <c r="AK1063">
        <v>4.2517900466918938E-2</v>
      </c>
      <c r="AL1063">
        <v>3.7402213861544902E-2</v>
      </c>
      <c r="AM1063">
        <v>3.1935491288701698E-2</v>
      </c>
      <c r="AN1063">
        <v>2.0260686054825769E-2</v>
      </c>
      <c r="AO1063">
        <v>2.8643475224574399E-2</v>
      </c>
      <c r="AP1063">
        <v>3.1453331311543757E-2</v>
      </c>
      <c r="AQ1063">
        <v>3.2935711244742073E-2</v>
      </c>
      <c r="AR1063">
        <v>4.077842583258947E-2</v>
      </c>
      <c r="AS1063">
        <v>4.83094813923041E-2</v>
      </c>
      <c r="AT1063">
        <v>4.7344281027714402E-2</v>
      </c>
      <c r="AU1063">
        <v>5.2716244012117407E-2</v>
      </c>
      <c r="AV1063">
        <v>5.1243336250384658E-2</v>
      </c>
      <c r="AW1063">
        <v>5.4003218809763602E-2</v>
      </c>
    </row>
    <row r="1064" spans="1:49" x14ac:dyDescent="0.25">
      <c r="A1064">
        <v>1462</v>
      </c>
      <c r="B1064">
        <v>4.7951553016901037E-2</v>
      </c>
      <c r="C1064">
        <v>4.1622206568717998E-2</v>
      </c>
      <c r="D1064">
        <v>4.9802569051583603E-2</v>
      </c>
      <c r="E1064">
        <v>6.0613689323266343E-2</v>
      </c>
      <c r="F1064">
        <v>5.3490715722242989E-2</v>
      </c>
      <c r="G1064">
        <v>5.0721470266580602E-2</v>
      </c>
      <c r="H1064">
        <v>5.6272001316150032E-2</v>
      </c>
      <c r="I1064">
        <v>5.5565963188807167E-2</v>
      </c>
      <c r="J1064">
        <v>5.5600620806217201E-2</v>
      </c>
      <c r="K1064">
        <v>4.254463935891787E-2</v>
      </c>
      <c r="L1064">
        <v>4.4151796648899733E-2</v>
      </c>
      <c r="M1064">
        <v>4.8607032746076563E-2</v>
      </c>
      <c r="N1064">
        <v>3.5904128725330067E-2</v>
      </c>
      <c r="O1064">
        <v>7.8400892515977233E-2</v>
      </c>
      <c r="P1064">
        <v>7.7741240461667374E-2</v>
      </c>
      <c r="Q1064">
        <v>5.4727329562107727E-2</v>
      </c>
      <c r="R1064">
        <v>7.9431059459845257E-2</v>
      </c>
      <c r="S1064">
        <v>6.5162713328997299E-2</v>
      </c>
      <c r="T1064">
        <v>7.7289479474226638E-2</v>
      </c>
      <c r="U1064">
        <v>7.5679396589597103E-2</v>
      </c>
      <c r="V1064">
        <v>6.3787687569856671E-2</v>
      </c>
      <c r="W1064">
        <v>7.6339793701966627E-2</v>
      </c>
      <c r="X1064">
        <v>5.3243254621823631E-2</v>
      </c>
      <c r="Y1064">
        <v>7.7728666365146665E-2</v>
      </c>
      <c r="Z1064">
        <v>7.7844214936097458E-2</v>
      </c>
      <c r="AA1064">
        <v>7.945264379183449E-2</v>
      </c>
      <c r="AB1064">
        <v>7.4055684109528855E-2</v>
      </c>
      <c r="AC1064">
        <v>6.0499109327793128E-2</v>
      </c>
      <c r="AD1064">
        <v>6.9730361302693708E-2</v>
      </c>
      <c r="AE1064">
        <v>5.3882009039322498E-2</v>
      </c>
      <c r="AF1064">
        <v>4.6482456227143608E-2</v>
      </c>
      <c r="AG1064">
        <v>5.8106175313393293E-2</v>
      </c>
      <c r="AH1064">
        <v>4.6791166067123392E-2</v>
      </c>
      <c r="AI1064">
        <v>6.4214645574490234E-2</v>
      </c>
      <c r="AJ1064">
        <v>5.2038340518871969E-2</v>
      </c>
      <c r="AK1064">
        <v>4.2761000494162232E-2</v>
      </c>
      <c r="AL1064">
        <v>3.7379068632920558E-2</v>
      </c>
      <c r="AM1064">
        <v>3.1943003336588532E-2</v>
      </c>
      <c r="AN1064">
        <v>2.0286479343970602E-2</v>
      </c>
      <c r="AO1064">
        <v>2.8853782763083771E-2</v>
      </c>
      <c r="AP1064">
        <v>3.1569019580880799E-2</v>
      </c>
      <c r="AQ1064">
        <v>3.3146634077032402E-2</v>
      </c>
      <c r="AR1064">
        <v>4.0765337646007531E-2</v>
      </c>
      <c r="AS1064">
        <v>4.8401104907194799E-2</v>
      </c>
      <c r="AT1064">
        <v>4.7339537491401067E-2</v>
      </c>
      <c r="AU1064">
        <v>5.250811204314234E-2</v>
      </c>
      <c r="AV1064">
        <v>5.1657636960347503E-2</v>
      </c>
      <c r="AW1064">
        <v>5.4054712255795799E-2</v>
      </c>
    </row>
    <row r="1065" spans="1:49" x14ac:dyDescent="0.25">
      <c r="A1065">
        <v>1463</v>
      </c>
      <c r="B1065">
        <v>4.7376076380411768E-2</v>
      </c>
      <c r="C1065">
        <v>4.1299607604742099E-2</v>
      </c>
      <c r="D1065">
        <v>4.9610639611880003E-2</v>
      </c>
      <c r="E1065">
        <v>5.9870793173710503E-2</v>
      </c>
      <c r="F1065">
        <v>5.3608862062295287E-2</v>
      </c>
      <c r="G1065">
        <v>5.05564697086811E-2</v>
      </c>
      <c r="H1065">
        <v>5.7093980411688498E-2</v>
      </c>
      <c r="I1065">
        <v>5.5653930952151598E-2</v>
      </c>
      <c r="J1065">
        <v>5.5913135409355157E-2</v>
      </c>
      <c r="K1065">
        <v>4.2484164237976067E-2</v>
      </c>
      <c r="L1065">
        <v>4.4269195447365427E-2</v>
      </c>
      <c r="M1065">
        <v>4.8830280701319367E-2</v>
      </c>
      <c r="N1065">
        <v>3.6357772226134927E-2</v>
      </c>
      <c r="O1065">
        <v>7.8434320787588732E-2</v>
      </c>
      <c r="P1065">
        <v>7.687860230604808E-2</v>
      </c>
      <c r="Q1065">
        <v>5.7089409480492272E-2</v>
      </c>
      <c r="R1065">
        <v>8.3361397186915057E-2</v>
      </c>
      <c r="S1065">
        <v>6.5757817278305666E-2</v>
      </c>
      <c r="T1065">
        <v>8.1551216542720795E-2</v>
      </c>
      <c r="U1065">
        <v>7.5230854252974225E-2</v>
      </c>
      <c r="V1065">
        <v>6.2061045318841927E-2</v>
      </c>
      <c r="W1065">
        <v>7.6245491703351334E-2</v>
      </c>
      <c r="X1065">
        <v>5.33036713798841E-2</v>
      </c>
      <c r="Y1065">
        <v>7.8986826042334243E-2</v>
      </c>
      <c r="Z1065">
        <v>7.7382214367389665E-2</v>
      </c>
      <c r="AA1065">
        <v>7.714206725358963E-2</v>
      </c>
      <c r="AB1065">
        <v>7.3706654210885361E-2</v>
      </c>
      <c r="AC1065">
        <v>6.0373992969592429E-2</v>
      </c>
      <c r="AD1065">
        <v>6.9364120562871293E-2</v>
      </c>
      <c r="AE1065">
        <v>5.3976273785034827E-2</v>
      </c>
      <c r="AF1065">
        <v>4.6478334814310102E-2</v>
      </c>
      <c r="AG1065">
        <v>5.8349630484978328E-2</v>
      </c>
      <c r="AH1065">
        <v>4.6671817700068167E-2</v>
      </c>
      <c r="AI1065">
        <v>6.4690801004568768E-2</v>
      </c>
      <c r="AJ1065">
        <v>5.272811527053517E-2</v>
      </c>
      <c r="AK1065">
        <v>4.331180204947787E-2</v>
      </c>
      <c r="AL1065">
        <v>3.7020761519670473E-2</v>
      </c>
      <c r="AM1065">
        <v>3.2158644869923599E-2</v>
      </c>
      <c r="AN1065">
        <v>2.0897634327411669E-2</v>
      </c>
      <c r="AO1065">
        <v>2.9449953387180969E-2</v>
      </c>
      <c r="AP1065">
        <v>3.2423123096426303E-2</v>
      </c>
      <c r="AQ1065">
        <v>3.40901594609022E-2</v>
      </c>
      <c r="AR1065">
        <v>4.0853759894768388E-2</v>
      </c>
      <c r="AS1065">
        <v>4.8225679745276771E-2</v>
      </c>
      <c r="AT1065">
        <v>4.7388789554436997E-2</v>
      </c>
      <c r="AU1065">
        <v>5.1578643421332032E-2</v>
      </c>
      <c r="AV1065">
        <v>5.2883297204971293E-2</v>
      </c>
      <c r="AW1065">
        <v>5.3931150585413E-2</v>
      </c>
    </row>
    <row r="1066" spans="1:49" x14ac:dyDescent="0.25">
      <c r="A1066">
        <v>1464</v>
      </c>
      <c r="B1066">
        <v>4.7493542234102869E-2</v>
      </c>
      <c r="C1066">
        <v>4.1496235877275502E-2</v>
      </c>
      <c r="D1066">
        <v>4.9688422431548439E-2</v>
      </c>
      <c r="E1066">
        <v>5.9869126727183662E-2</v>
      </c>
      <c r="F1066">
        <v>5.3643489877382933E-2</v>
      </c>
      <c r="G1066">
        <v>5.0742199023564638E-2</v>
      </c>
      <c r="H1066">
        <v>5.7267663379510267E-2</v>
      </c>
      <c r="I1066">
        <v>5.5902097374200842E-2</v>
      </c>
      <c r="J1066">
        <v>5.6077881405750901E-2</v>
      </c>
      <c r="K1066">
        <v>4.27038831015428E-2</v>
      </c>
      <c r="L1066">
        <v>4.4491186738014228E-2</v>
      </c>
      <c r="M1066">
        <v>4.8944511761268003E-2</v>
      </c>
      <c r="N1066">
        <v>3.6485194539030402E-2</v>
      </c>
      <c r="O1066">
        <v>7.9167294005552932E-2</v>
      </c>
      <c r="P1066">
        <v>7.6486006379127544E-2</v>
      </c>
      <c r="Q1066">
        <v>5.7307669272025401E-2</v>
      </c>
      <c r="R1066">
        <v>8.3386267224947588E-2</v>
      </c>
      <c r="S1066">
        <v>6.5531050165494306E-2</v>
      </c>
      <c r="T1066">
        <v>8.245553076267241E-2</v>
      </c>
      <c r="U1066">
        <v>7.5145952403545366E-2</v>
      </c>
      <c r="V1066">
        <v>6.2212340533733368E-2</v>
      </c>
      <c r="W1066">
        <v>7.6031181961297975E-2</v>
      </c>
      <c r="X1066">
        <v>5.3278684616088867E-2</v>
      </c>
      <c r="Y1066">
        <v>8.0617365737756075E-2</v>
      </c>
      <c r="Z1066">
        <v>7.6595289011796297E-2</v>
      </c>
      <c r="AA1066">
        <v>7.759177933136624E-2</v>
      </c>
      <c r="AB1066">
        <v>7.3808349668979659E-2</v>
      </c>
      <c r="AC1066">
        <v>5.9620041400194168E-2</v>
      </c>
      <c r="AD1066">
        <v>6.9233519335587843E-2</v>
      </c>
      <c r="AE1066">
        <v>5.4022581626971572E-2</v>
      </c>
      <c r="AF1066">
        <v>4.6513507763544737E-2</v>
      </c>
      <c r="AG1066">
        <v>5.849934741854667E-2</v>
      </c>
      <c r="AH1066">
        <v>4.6773309508959443E-2</v>
      </c>
      <c r="AI1066">
        <v>6.4772759874661759E-2</v>
      </c>
      <c r="AJ1066">
        <v>5.317012468973794E-2</v>
      </c>
      <c r="AK1066">
        <v>4.347452521324157E-2</v>
      </c>
      <c r="AL1066">
        <v>3.7064826736847571E-2</v>
      </c>
      <c r="AM1066">
        <v>3.2217706864078828E-2</v>
      </c>
      <c r="AN1066">
        <v>2.0913505305846531E-2</v>
      </c>
      <c r="AO1066">
        <v>2.956138302882513E-2</v>
      </c>
      <c r="AP1066">
        <v>3.2564445088307067E-2</v>
      </c>
      <c r="AQ1066">
        <v>3.4121907626589128E-2</v>
      </c>
      <c r="AR1066">
        <v>4.0759084125359828E-2</v>
      </c>
      <c r="AS1066">
        <v>4.8351192226012529E-2</v>
      </c>
      <c r="AT1066">
        <v>4.7583465774853999E-2</v>
      </c>
      <c r="AU1066">
        <v>5.1600186775128072E-2</v>
      </c>
      <c r="AV1066">
        <v>5.3502269089221961E-2</v>
      </c>
      <c r="AW1066">
        <v>5.3905657182137169E-2</v>
      </c>
    </row>
    <row r="1067" spans="1:49" x14ac:dyDescent="0.25">
      <c r="A1067">
        <v>1465</v>
      </c>
      <c r="B1067">
        <v>4.7954197973012931E-2</v>
      </c>
      <c r="C1067">
        <v>4.24631871283054E-2</v>
      </c>
      <c r="D1067">
        <v>5.0036486238241203E-2</v>
      </c>
      <c r="E1067">
        <v>6.0107725361982972E-2</v>
      </c>
      <c r="F1067">
        <v>5.3586160143216433E-2</v>
      </c>
      <c r="G1067">
        <v>5.0884687652190501E-2</v>
      </c>
      <c r="H1067">
        <v>5.7364391783873238E-2</v>
      </c>
      <c r="I1067">
        <v>5.6435812264680862E-2</v>
      </c>
      <c r="J1067">
        <v>5.6264620274305337E-2</v>
      </c>
      <c r="K1067">
        <v>4.3195929378271103E-2</v>
      </c>
      <c r="L1067">
        <v>4.46871966123581E-2</v>
      </c>
      <c r="M1067">
        <v>4.9018969138463327E-2</v>
      </c>
      <c r="N1067">
        <v>3.61062561472257E-2</v>
      </c>
      <c r="O1067">
        <v>8.0543883144855541E-2</v>
      </c>
      <c r="P1067">
        <v>7.6361015439033494E-2</v>
      </c>
      <c r="Q1067">
        <v>5.5509860316912331E-2</v>
      </c>
      <c r="R1067">
        <v>7.7690151830514267E-2</v>
      </c>
      <c r="S1067">
        <v>6.4244216928879438E-2</v>
      </c>
      <c r="T1067">
        <v>8.1302349766095502E-2</v>
      </c>
      <c r="U1067">
        <v>7.3383410771687807E-2</v>
      </c>
      <c r="V1067">
        <v>6.3028826067845004E-2</v>
      </c>
      <c r="W1067">
        <v>7.4413582682609558E-2</v>
      </c>
      <c r="X1067">
        <v>5.3449951112270327E-2</v>
      </c>
      <c r="Y1067">
        <v>8.4032706916332259E-2</v>
      </c>
      <c r="Z1067">
        <v>7.5408558050791399E-2</v>
      </c>
      <c r="AA1067">
        <v>8.006335298220317E-2</v>
      </c>
      <c r="AB1067">
        <v>7.3992513120174422E-2</v>
      </c>
      <c r="AC1067">
        <v>5.6412279605865472E-2</v>
      </c>
      <c r="AD1067">
        <v>6.953914215167363E-2</v>
      </c>
      <c r="AE1067">
        <v>5.5382207036018372E-2</v>
      </c>
      <c r="AF1067">
        <v>4.6030261864264788E-2</v>
      </c>
      <c r="AG1067">
        <v>5.9077733506758968E-2</v>
      </c>
      <c r="AH1067">
        <v>4.6997044235467932E-2</v>
      </c>
      <c r="AI1067">
        <v>6.4733110368251801E-2</v>
      </c>
      <c r="AJ1067">
        <v>5.3759830693403898E-2</v>
      </c>
      <c r="AK1067">
        <v>4.3398423741261162E-2</v>
      </c>
      <c r="AL1067">
        <v>3.7124456216891602E-2</v>
      </c>
      <c r="AM1067">
        <v>3.1981745113929101E-2</v>
      </c>
      <c r="AN1067">
        <v>2.0528114090363161E-2</v>
      </c>
      <c r="AO1067">
        <v>2.8941922510663669E-2</v>
      </c>
      <c r="AP1067">
        <v>3.240501135587693E-2</v>
      </c>
      <c r="AQ1067">
        <v>3.4301961461702973E-2</v>
      </c>
      <c r="AR1067">
        <v>4.0548155705134058E-2</v>
      </c>
      <c r="AS1067">
        <v>4.8245028903086962E-2</v>
      </c>
      <c r="AT1067">
        <v>4.7936328997214672E-2</v>
      </c>
      <c r="AU1067">
        <v>5.2211950222651161E-2</v>
      </c>
      <c r="AV1067">
        <v>5.4012463738520942E-2</v>
      </c>
      <c r="AW1067">
        <v>5.3596517692009599E-2</v>
      </c>
    </row>
    <row r="1068" spans="1:49" x14ac:dyDescent="0.25">
      <c r="A1068">
        <v>1466</v>
      </c>
      <c r="B1068">
        <v>4.8220059523979827E-2</v>
      </c>
      <c r="C1068">
        <v>4.2802307754754999E-2</v>
      </c>
      <c r="D1068">
        <v>5.0227801005045571E-2</v>
      </c>
      <c r="E1068">
        <v>6.0338067511717497E-2</v>
      </c>
      <c r="F1068">
        <v>5.367691442370414E-2</v>
      </c>
      <c r="G1068">
        <v>5.1068813850482307E-2</v>
      </c>
      <c r="H1068">
        <v>5.7602790494759887E-2</v>
      </c>
      <c r="I1068">
        <v>5.6753031909465797E-2</v>
      </c>
      <c r="J1068">
        <v>5.6285356481870032E-2</v>
      </c>
      <c r="K1068">
        <v>4.3576676398515701E-2</v>
      </c>
      <c r="L1068">
        <v>4.4932571550210298E-2</v>
      </c>
      <c r="M1068">
        <v>4.9312878400087357E-2</v>
      </c>
      <c r="N1068">
        <v>3.6253036931157098E-2</v>
      </c>
      <c r="O1068">
        <v>8.0817903081576006E-2</v>
      </c>
      <c r="P1068">
        <v>7.6567756632963835E-2</v>
      </c>
      <c r="Q1068">
        <v>5.5428169667720788E-2</v>
      </c>
      <c r="R1068">
        <v>7.7727568646272033E-2</v>
      </c>
      <c r="S1068">
        <v>6.4403437077999129E-2</v>
      </c>
      <c r="T1068">
        <v>8.094968398412071E-2</v>
      </c>
      <c r="U1068">
        <v>7.2736928860346467E-2</v>
      </c>
      <c r="V1068">
        <v>6.3787619272867843E-2</v>
      </c>
      <c r="W1068">
        <v>7.4323303997516632E-2</v>
      </c>
      <c r="X1068">
        <v>5.3462274372577667E-2</v>
      </c>
      <c r="Y1068">
        <v>8.5280478000640869E-2</v>
      </c>
      <c r="Z1068">
        <v>7.4726184209187835E-2</v>
      </c>
      <c r="AA1068">
        <v>8.1287421286106096E-2</v>
      </c>
      <c r="AB1068">
        <v>7.3962251345316574E-2</v>
      </c>
      <c r="AC1068">
        <v>5.6196651111046457E-2</v>
      </c>
      <c r="AD1068">
        <v>7.0211226741472899E-2</v>
      </c>
      <c r="AE1068">
        <v>5.570912236968676E-2</v>
      </c>
      <c r="AF1068">
        <v>4.5813396573066732E-2</v>
      </c>
      <c r="AG1068">
        <v>5.9298865497112267E-2</v>
      </c>
      <c r="AH1068">
        <v>4.7071994592746101E-2</v>
      </c>
      <c r="AI1068">
        <v>6.4729058494170502E-2</v>
      </c>
      <c r="AJ1068">
        <v>5.4127834737300873E-2</v>
      </c>
      <c r="AK1068">
        <v>4.3539409836133337E-2</v>
      </c>
      <c r="AL1068">
        <v>3.7197973579168299E-2</v>
      </c>
      <c r="AM1068">
        <v>3.2057932888468102E-2</v>
      </c>
      <c r="AN1068">
        <v>2.0533515761295931E-2</v>
      </c>
      <c r="AO1068">
        <v>2.8822884584466631E-2</v>
      </c>
      <c r="AP1068">
        <v>3.2594599450627933E-2</v>
      </c>
      <c r="AQ1068">
        <v>3.4449300418297468E-2</v>
      </c>
      <c r="AR1068">
        <v>4.0773984044790268E-2</v>
      </c>
      <c r="AS1068">
        <v>4.8400942236185102E-2</v>
      </c>
      <c r="AT1068">
        <v>4.8312213271856301E-2</v>
      </c>
      <c r="AU1068">
        <v>5.2482755233844103E-2</v>
      </c>
      <c r="AV1068">
        <v>5.4280605167150497E-2</v>
      </c>
      <c r="AW1068">
        <v>5.364567662278813E-2</v>
      </c>
    </row>
    <row r="1069" spans="1:49" x14ac:dyDescent="0.25">
      <c r="A1069">
        <v>1467</v>
      </c>
      <c r="B1069">
        <v>4.8959940671920797E-2</v>
      </c>
      <c r="C1069">
        <v>4.2853910475969301E-2</v>
      </c>
      <c r="D1069">
        <v>5.0508136550585427E-2</v>
      </c>
      <c r="E1069">
        <v>6.1175980915625872E-2</v>
      </c>
      <c r="F1069">
        <v>5.3627226501703262E-2</v>
      </c>
      <c r="G1069">
        <v>5.1554660002390527E-2</v>
      </c>
      <c r="H1069">
        <v>5.7219494134187698E-2</v>
      </c>
      <c r="I1069">
        <v>5.6771706789731972E-2</v>
      </c>
      <c r="J1069">
        <v>5.5822607129812227E-2</v>
      </c>
      <c r="K1069">
        <v>4.4269000490506499E-2</v>
      </c>
      <c r="L1069">
        <v>4.5369749267896033E-2</v>
      </c>
      <c r="M1069">
        <v>4.9633966137965543E-2</v>
      </c>
      <c r="N1069">
        <v>3.6511119455099099E-2</v>
      </c>
      <c r="O1069">
        <v>8.1358090043067932E-2</v>
      </c>
      <c r="P1069">
        <v>7.6930118103822068E-2</v>
      </c>
      <c r="Q1069">
        <v>5.5190379420916202E-2</v>
      </c>
      <c r="R1069">
        <v>7.9117195059855761E-2</v>
      </c>
      <c r="S1069">
        <v>6.4516376703977599E-2</v>
      </c>
      <c r="T1069">
        <v>7.8928383688131973E-2</v>
      </c>
      <c r="U1069">
        <v>7.3093543450037643E-2</v>
      </c>
      <c r="V1069">
        <v>6.7284047603607205E-2</v>
      </c>
      <c r="W1069">
        <v>7.5289705147345856E-2</v>
      </c>
      <c r="X1069">
        <v>5.2712395787239068E-2</v>
      </c>
      <c r="Y1069">
        <v>8.51761549711227E-2</v>
      </c>
      <c r="Z1069">
        <v>7.2967698176701901E-2</v>
      </c>
      <c r="AA1069">
        <v>8.4058947861194611E-2</v>
      </c>
      <c r="AB1069">
        <v>7.3016315698623699E-2</v>
      </c>
      <c r="AC1069">
        <v>5.7599167029062898E-2</v>
      </c>
      <c r="AD1069">
        <v>7.0696746309598296E-2</v>
      </c>
      <c r="AE1069">
        <v>5.4103103776772798E-2</v>
      </c>
      <c r="AF1069">
        <v>4.5545050253470741E-2</v>
      </c>
      <c r="AG1069">
        <v>5.8735133459170703E-2</v>
      </c>
      <c r="AH1069">
        <v>4.7145100931326532E-2</v>
      </c>
      <c r="AI1069">
        <v>6.4187706758578628E-2</v>
      </c>
      <c r="AJ1069">
        <v>5.4301206022500957E-2</v>
      </c>
      <c r="AK1069">
        <v>4.3326109647750882E-2</v>
      </c>
      <c r="AL1069">
        <v>3.7582067151864372E-2</v>
      </c>
      <c r="AM1069">
        <v>3.2264654214183501E-2</v>
      </c>
      <c r="AN1069">
        <v>2.0544252668817799E-2</v>
      </c>
      <c r="AO1069">
        <v>2.8766520321369171E-2</v>
      </c>
      <c r="AP1069">
        <v>3.255935199558737E-2</v>
      </c>
      <c r="AQ1069">
        <v>3.3204798276225737E-2</v>
      </c>
      <c r="AR1069">
        <v>4.1167202095190668E-2</v>
      </c>
      <c r="AS1069">
        <v>4.9108551194270433E-2</v>
      </c>
      <c r="AT1069">
        <v>4.9007479101419428E-2</v>
      </c>
      <c r="AU1069">
        <v>5.3076292077700288E-2</v>
      </c>
      <c r="AV1069">
        <v>5.3981542587280273E-2</v>
      </c>
      <c r="AW1069">
        <v>5.3748680899540602E-2</v>
      </c>
    </row>
    <row r="1070" spans="1:49" x14ac:dyDescent="0.25">
      <c r="A1070">
        <v>1468</v>
      </c>
      <c r="B1070">
        <v>4.9421586096286801E-2</v>
      </c>
      <c r="C1070">
        <v>4.3282095342874499E-2</v>
      </c>
      <c r="D1070">
        <v>5.0775796175003031E-2</v>
      </c>
      <c r="E1070">
        <v>6.1752426127592713E-2</v>
      </c>
      <c r="F1070">
        <v>5.3936955829461397E-2</v>
      </c>
      <c r="G1070">
        <v>5.2027409275372867E-2</v>
      </c>
      <c r="H1070">
        <v>5.7450048625469201E-2</v>
      </c>
      <c r="I1070">
        <v>5.7019022603829697E-2</v>
      </c>
      <c r="J1070">
        <v>5.5894228319327027E-2</v>
      </c>
      <c r="K1070">
        <v>4.4781358291705473E-2</v>
      </c>
      <c r="L1070">
        <v>4.5547559857368428E-2</v>
      </c>
      <c r="M1070">
        <v>5.0228672722975397E-2</v>
      </c>
      <c r="N1070">
        <v>3.6991348490118973E-2</v>
      </c>
      <c r="O1070">
        <v>8.1085825959841401E-2</v>
      </c>
      <c r="P1070">
        <v>7.7120768527189867E-2</v>
      </c>
      <c r="Q1070">
        <v>5.5877355237801872E-2</v>
      </c>
      <c r="R1070">
        <v>8.0464380482832595E-2</v>
      </c>
      <c r="S1070">
        <v>6.5346301843722698E-2</v>
      </c>
      <c r="T1070">
        <v>7.859155784050624E-2</v>
      </c>
      <c r="U1070">
        <v>7.3870688676834106E-2</v>
      </c>
      <c r="V1070">
        <v>6.7268463472525256E-2</v>
      </c>
      <c r="W1070">
        <v>7.629597683747609E-2</v>
      </c>
      <c r="X1070">
        <v>5.3011234849691398E-2</v>
      </c>
      <c r="Y1070">
        <v>8.6176452537377671E-2</v>
      </c>
      <c r="Z1070">
        <v>7.2688072919845567E-2</v>
      </c>
      <c r="AA1070">
        <v>8.5842708746592208E-2</v>
      </c>
      <c r="AB1070">
        <v>7.3687794307867663E-2</v>
      </c>
      <c r="AC1070">
        <v>5.830364798506104E-2</v>
      </c>
      <c r="AD1070">
        <v>7.1538793543974563E-2</v>
      </c>
      <c r="AE1070">
        <v>5.48071836431821E-2</v>
      </c>
      <c r="AF1070">
        <v>4.5784993718067803E-2</v>
      </c>
      <c r="AG1070">
        <v>5.9042124698559427E-2</v>
      </c>
      <c r="AH1070">
        <v>4.768355935811993E-2</v>
      </c>
      <c r="AI1070">
        <v>6.4263294140497834E-2</v>
      </c>
      <c r="AJ1070">
        <v>5.4620712995529203E-2</v>
      </c>
      <c r="AK1070">
        <v>4.3829847127199173E-2</v>
      </c>
      <c r="AL1070">
        <v>3.7847852955261857E-2</v>
      </c>
      <c r="AM1070">
        <v>3.2713635514179842E-2</v>
      </c>
      <c r="AN1070">
        <v>2.0515569796164802E-2</v>
      </c>
      <c r="AO1070">
        <v>2.899392942587533E-2</v>
      </c>
      <c r="AP1070">
        <v>3.2706360022226967E-2</v>
      </c>
      <c r="AQ1070">
        <v>3.3605888485908501E-2</v>
      </c>
      <c r="AR1070">
        <v>4.1598739723364531E-2</v>
      </c>
      <c r="AS1070">
        <v>4.9664785464604698E-2</v>
      </c>
      <c r="AT1070">
        <v>4.9479806174834572E-2</v>
      </c>
      <c r="AU1070">
        <v>5.3785129139820732E-2</v>
      </c>
      <c r="AV1070">
        <v>5.4370116442441933E-2</v>
      </c>
      <c r="AW1070">
        <v>5.4406917343536997E-2</v>
      </c>
    </row>
    <row r="1071" spans="1:49" x14ac:dyDescent="0.25">
      <c r="A1071">
        <v>1469</v>
      </c>
      <c r="B1071">
        <v>4.949724425872163E-2</v>
      </c>
      <c r="C1071">
        <v>4.3486658483743702E-2</v>
      </c>
      <c r="D1071">
        <v>5.0592860827843332E-2</v>
      </c>
      <c r="E1071">
        <v>6.1918276051680231E-2</v>
      </c>
      <c r="F1071">
        <v>5.4637550065914801E-2</v>
      </c>
      <c r="G1071">
        <v>5.2360580613215767E-2</v>
      </c>
      <c r="H1071">
        <v>5.8221357564131437E-2</v>
      </c>
      <c r="I1071">
        <v>5.7259486367305143E-2</v>
      </c>
      <c r="J1071">
        <v>5.6069762756427173E-2</v>
      </c>
      <c r="K1071">
        <v>4.5002236962318441E-2</v>
      </c>
      <c r="L1071">
        <v>4.5317874600489937E-2</v>
      </c>
      <c r="M1071">
        <v>5.1493202646573401E-2</v>
      </c>
      <c r="N1071">
        <v>3.8089810560146972E-2</v>
      </c>
      <c r="O1071">
        <v>7.8551734487215696E-2</v>
      </c>
      <c r="P1071">
        <v>7.7453655501206739E-2</v>
      </c>
      <c r="Q1071">
        <v>5.857546254992483E-2</v>
      </c>
      <c r="R1071">
        <v>8.6861101289590195E-2</v>
      </c>
      <c r="S1071">
        <v>6.9191701710224165E-2</v>
      </c>
      <c r="T1071">
        <v>7.968653986851372E-2</v>
      </c>
      <c r="U1071">
        <v>7.4668941398461627E-2</v>
      </c>
      <c r="V1071">
        <v>6.4004411300023392E-2</v>
      </c>
      <c r="W1071">
        <v>7.8078486025333405E-2</v>
      </c>
      <c r="X1071">
        <v>5.412017678221067E-2</v>
      </c>
      <c r="Y1071">
        <v>8.6457595229148906E-2</v>
      </c>
      <c r="Z1071">
        <v>7.3562959829966204E-2</v>
      </c>
      <c r="AA1071">
        <v>8.5818901658058167E-2</v>
      </c>
      <c r="AB1071">
        <v>7.5602288047472641E-2</v>
      </c>
      <c r="AC1071">
        <v>6.1580263078212738E-2</v>
      </c>
      <c r="AD1071">
        <v>7.3583476245403276E-2</v>
      </c>
      <c r="AE1071">
        <v>5.7069766024748503E-2</v>
      </c>
      <c r="AF1071">
        <v>4.6063491453727103E-2</v>
      </c>
      <c r="AG1071">
        <v>5.9943833698829031E-2</v>
      </c>
      <c r="AH1071">
        <v>4.839192330837247E-2</v>
      </c>
      <c r="AI1071">
        <v>6.4808743695418045E-2</v>
      </c>
      <c r="AJ1071">
        <v>5.4415394862492902E-2</v>
      </c>
      <c r="AK1071">
        <v>4.5226304481426872E-2</v>
      </c>
      <c r="AL1071">
        <v>3.7625166277090699E-2</v>
      </c>
      <c r="AM1071">
        <v>3.3418778950969397E-2</v>
      </c>
      <c r="AN1071">
        <v>2.0867789164185531E-2</v>
      </c>
      <c r="AO1071">
        <v>2.9745652650793399E-2</v>
      </c>
      <c r="AP1071">
        <v>3.3420491963624933E-2</v>
      </c>
      <c r="AQ1071">
        <v>3.6078250656525257E-2</v>
      </c>
      <c r="AR1071">
        <v>4.2558132360378899E-2</v>
      </c>
      <c r="AS1071">
        <v>5.0130979468425131E-2</v>
      </c>
      <c r="AT1071">
        <v>4.971877858042717E-2</v>
      </c>
      <c r="AU1071">
        <v>5.4150783767302833E-2</v>
      </c>
      <c r="AV1071">
        <v>5.4686555018027598E-2</v>
      </c>
      <c r="AW1071">
        <v>5.5894584705432272E-2</v>
      </c>
    </row>
    <row r="1072" spans="1:49" x14ac:dyDescent="0.25">
      <c r="A1072">
        <v>1470</v>
      </c>
      <c r="B1072">
        <v>4.9629905571540199E-2</v>
      </c>
      <c r="C1072">
        <v>4.38672229647636E-2</v>
      </c>
      <c r="D1072">
        <v>5.1212314516305903E-2</v>
      </c>
      <c r="E1072">
        <v>6.2466952949762337E-2</v>
      </c>
      <c r="F1072">
        <v>5.5183858921130542E-2</v>
      </c>
      <c r="G1072">
        <v>5.2724632124106073E-2</v>
      </c>
      <c r="H1072">
        <v>5.9133931994438171E-2</v>
      </c>
      <c r="I1072">
        <v>5.7663055757681533E-2</v>
      </c>
      <c r="J1072">
        <v>5.6395966559648493E-2</v>
      </c>
      <c r="K1072">
        <v>4.5376095920801128E-2</v>
      </c>
      <c r="L1072">
        <v>4.5616193364063903E-2</v>
      </c>
      <c r="M1072">
        <v>5.1994175960620233E-2</v>
      </c>
      <c r="N1072">
        <v>3.8600529233614601E-2</v>
      </c>
      <c r="O1072">
        <v>7.7892211576302828E-2</v>
      </c>
      <c r="P1072">
        <v>7.8073923786481203E-2</v>
      </c>
      <c r="Q1072">
        <v>5.9423860162496567E-2</v>
      </c>
      <c r="R1072">
        <v>8.901651700337726E-2</v>
      </c>
      <c r="S1072">
        <v>6.9161124527454362E-2</v>
      </c>
      <c r="T1072">
        <v>8.0018190046151461E-2</v>
      </c>
      <c r="U1072">
        <v>7.5665389498074831E-2</v>
      </c>
      <c r="V1072">
        <v>6.3397619873285307E-2</v>
      </c>
      <c r="W1072">
        <v>7.9419064025084196E-2</v>
      </c>
      <c r="X1072">
        <v>5.4935354739427573E-2</v>
      </c>
      <c r="Y1072">
        <v>8.6569634576638535E-2</v>
      </c>
      <c r="Z1072">
        <v>7.4624677499135331E-2</v>
      </c>
      <c r="AA1072">
        <v>8.5720755159854889E-2</v>
      </c>
      <c r="AB1072">
        <v>7.6561023791631058E-2</v>
      </c>
      <c r="AC1072">
        <v>6.2113810330629328E-2</v>
      </c>
      <c r="AD1072">
        <v>7.482045888900761E-2</v>
      </c>
      <c r="AE1072">
        <v>5.8243998636802033E-2</v>
      </c>
      <c r="AF1072">
        <v>4.6852838248014429E-2</v>
      </c>
      <c r="AG1072">
        <v>6.0452712078889199E-2</v>
      </c>
      <c r="AH1072">
        <v>4.8626035451889038E-2</v>
      </c>
      <c r="AI1072">
        <v>6.5332859754562364E-2</v>
      </c>
      <c r="AJ1072">
        <v>5.5079987893501943E-2</v>
      </c>
      <c r="AK1072">
        <v>4.5823782682418802E-2</v>
      </c>
      <c r="AL1072">
        <v>3.8094536711772271E-2</v>
      </c>
      <c r="AM1072">
        <v>3.4042442838350929E-2</v>
      </c>
      <c r="AN1072">
        <v>2.079021433989206E-2</v>
      </c>
      <c r="AO1072">
        <v>2.9718757296601929E-2</v>
      </c>
      <c r="AP1072">
        <v>3.3642452210187933E-2</v>
      </c>
      <c r="AQ1072">
        <v>3.6826776961485543E-2</v>
      </c>
      <c r="AR1072">
        <v>4.3127268552780131E-2</v>
      </c>
      <c r="AS1072">
        <v>5.0492612024148287E-2</v>
      </c>
      <c r="AT1072">
        <v>5.0134298702081061E-2</v>
      </c>
      <c r="AU1072">
        <v>5.4926134645938873E-2</v>
      </c>
      <c r="AV1072">
        <v>5.555146435896554E-2</v>
      </c>
      <c r="AW1072">
        <v>5.6634145478407533E-2</v>
      </c>
    </row>
    <row r="1073" spans="1:49" x14ac:dyDescent="0.25">
      <c r="A1073">
        <v>1471</v>
      </c>
      <c r="B1073">
        <v>4.9660184731086097E-2</v>
      </c>
      <c r="C1073">
        <v>4.4676348567009E-2</v>
      </c>
      <c r="D1073">
        <v>5.2464627971251787E-2</v>
      </c>
      <c r="E1073">
        <v>6.330483158429466E-2</v>
      </c>
      <c r="F1073">
        <v>5.5631905794143698E-2</v>
      </c>
      <c r="G1073">
        <v>5.3111311048269272E-2</v>
      </c>
      <c r="H1073">
        <v>6.05362690985203E-2</v>
      </c>
      <c r="I1073">
        <v>5.8287976930538797E-2</v>
      </c>
      <c r="J1073">
        <v>5.698363358775773E-2</v>
      </c>
      <c r="K1073">
        <v>4.5509890963633857E-2</v>
      </c>
      <c r="L1073">
        <v>4.6081016461054503E-2</v>
      </c>
      <c r="M1073">
        <v>5.2323366204897533E-2</v>
      </c>
      <c r="N1073">
        <v>3.9030422146121672E-2</v>
      </c>
      <c r="O1073">
        <v>7.7825662990411104E-2</v>
      </c>
      <c r="P1073">
        <v>7.8297759095827743E-2</v>
      </c>
      <c r="Q1073">
        <v>5.9350879242022828E-2</v>
      </c>
      <c r="R1073">
        <v>8.713933701316523E-2</v>
      </c>
      <c r="S1073">
        <v>6.6256885727246598E-2</v>
      </c>
      <c r="T1073">
        <v>8.0846215287844345E-2</v>
      </c>
      <c r="U1073">
        <v>7.8926024337609604E-2</v>
      </c>
      <c r="V1073">
        <v>6.2094006687402697E-2</v>
      </c>
      <c r="W1073">
        <v>8.0715001871188463E-2</v>
      </c>
      <c r="X1073">
        <v>5.6113168597221402E-2</v>
      </c>
      <c r="Y1073">
        <v>8.7581617136796297E-2</v>
      </c>
      <c r="Z1073">
        <v>7.6505005359649672E-2</v>
      </c>
      <c r="AA1073">
        <v>8.5383807619412735E-2</v>
      </c>
      <c r="AB1073">
        <v>7.814240207274753E-2</v>
      </c>
      <c r="AC1073">
        <v>6.0005667308966337E-2</v>
      </c>
      <c r="AD1073">
        <v>7.4945472180843367E-2</v>
      </c>
      <c r="AE1073">
        <v>6.0523120065530137E-2</v>
      </c>
      <c r="AF1073">
        <v>4.8745979865392072E-2</v>
      </c>
      <c r="AG1073">
        <v>6.1194428553183862E-2</v>
      </c>
      <c r="AH1073">
        <v>4.9277238547801937E-2</v>
      </c>
      <c r="AI1073">
        <v>6.6132393976052598E-2</v>
      </c>
      <c r="AJ1073">
        <v>5.6458188841740302E-2</v>
      </c>
      <c r="AK1073">
        <v>4.625824217995006E-2</v>
      </c>
      <c r="AL1073">
        <v>3.9168513069550201E-2</v>
      </c>
      <c r="AM1073">
        <v>3.498701627055803E-2</v>
      </c>
      <c r="AN1073">
        <v>2.0098468288779231E-2</v>
      </c>
      <c r="AO1073">
        <v>2.9361685737967502E-2</v>
      </c>
      <c r="AP1073">
        <v>3.3511973917484263E-2</v>
      </c>
      <c r="AQ1073">
        <v>3.7050069620211901E-2</v>
      </c>
      <c r="AR1073">
        <v>4.342174157500267E-2</v>
      </c>
      <c r="AS1073">
        <v>5.0814441094795861E-2</v>
      </c>
      <c r="AT1073">
        <v>5.0306110332409497E-2</v>
      </c>
      <c r="AU1073">
        <v>5.6756010899941117E-2</v>
      </c>
      <c r="AV1073">
        <v>5.7329859584569973E-2</v>
      </c>
      <c r="AW1073">
        <v>5.7412521292765938E-2</v>
      </c>
    </row>
    <row r="1074" spans="1:49" x14ac:dyDescent="0.25">
      <c r="A1074">
        <v>1472</v>
      </c>
      <c r="B1074">
        <v>4.9916683385769538E-2</v>
      </c>
      <c r="C1074">
        <v>4.5066598802804898E-2</v>
      </c>
      <c r="D1074">
        <v>5.3082885841528572E-2</v>
      </c>
      <c r="E1074">
        <v>6.3750440875689166E-2</v>
      </c>
      <c r="F1074">
        <v>5.6222726901372283E-2</v>
      </c>
      <c r="G1074">
        <v>5.3623634080092131E-2</v>
      </c>
      <c r="H1074">
        <v>6.0913504411776842E-2</v>
      </c>
      <c r="I1074">
        <v>5.862309286991757E-2</v>
      </c>
      <c r="J1074">
        <v>5.7618666440248503E-2</v>
      </c>
      <c r="K1074">
        <v>4.6008744587500899E-2</v>
      </c>
      <c r="L1074">
        <v>4.630337158838907E-2</v>
      </c>
      <c r="M1074">
        <v>5.2112589279810571E-2</v>
      </c>
      <c r="N1074">
        <v>3.9025295525789268E-2</v>
      </c>
      <c r="O1074">
        <v>7.831060389677684E-2</v>
      </c>
      <c r="P1074">
        <v>7.8959991534550966E-2</v>
      </c>
      <c r="Q1074">
        <v>5.9920888394117383E-2</v>
      </c>
      <c r="R1074">
        <v>8.7001579503218254E-2</v>
      </c>
      <c r="S1074">
        <v>6.5698590129613862E-2</v>
      </c>
      <c r="T1074">
        <v>8.0955845614274366E-2</v>
      </c>
      <c r="U1074">
        <v>7.9278632998466506E-2</v>
      </c>
      <c r="V1074">
        <v>6.2215031435092299E-2</v>
      </c>
      <c r="W1074">
        <v>8.1463756660620404E-2</v>
      </c>
      <c r="X1074">
        <v>5.6948540111382763E-2</v>
      </c>
      <c r="Y1074">
        <v>8.7096489965915694E-2</v>
      </c>
      <c r="Z1074">
        <v>7.7843959132830307E-2</v>
      </c>
      <c r="AA1074">
        <v>8.596908301115036E-2</v>
      </c>
      <c r="AB1074">
        <v>7.867877185344696E-2</v>
      </c>
      <c r="AC1074">
        <v>5.9478142609198897E-2</v>
      </c>
      <c r="AD1074">
        <v>7.5747800370057419E-2</v>
      </c>
      <c r="AE1074">
        <v>6.1001633604367562E-2</v>
      </c>
      <c r="AF1074">
        <v>4.9377308537562697E-2</v>
      </c>
      <c r="AG1074">
        <v>6.1617477486530937E-2</v>
      </c>
      <c r="AH1074">
        <v>4.9279530843098968E-2</v>
      </c>
      <c r="AI1074">
        <v>6.6699385643005371E-2</v>
      </c>
      <c r="AJ1074">
        <v>5.707162618637087E-2</v>
      </c>
      <c r="AK1074">
        <v>4.6595887591441468E-2</v>
      </c>
      <c r="AL1074">
        <v>3.9709984014431599E-2</v>
      </c>
      <c r="AM1074">
        <v>3.5262676576773337E-2</v>
      </c>
      <c r="AN1074">
        <v>2.0064805944760629E-2</v>
      </c>
      <c r="AO1074">
        <v>2.9376843323310239E-2</v>
      </c>
      <c r="AP1074">
        <v>3.3395064994692802E-2</v>
      </c>
      <c r="AQ1074">
        <v>3.7300050258636468E-2</v>
      </c>
      <c r="AR1074">
        <v>4.3447961409886687E-2</v>
      </c>
      <c r="AS1074">
        <v>5.106195186575254E-2</v>
      </c>
      <c r="AT1074">
        <v>5.0802376121282571E-2</v>
      </c>
      <c r="AU1074">
        <v>5.7067862401405968E-2</v>
      </c>
      <c r="AV1074">
        <v>5.7974976797898599E-2</v>
      </c>
      <c r="AW1074">
        <v>5.7800841828187302E-2</v>
      </c>
    </row>
    <row r="1075" spans="1:49" x14ac:dyDescent="0.25">
      <c r="A1075">
        <v>1473</v>
      </c>
      <c r="B1075">
        <v>5.0102043896913542E-2</v>
      </c>
      <c r="C1075">
        <v>4.5027304440736798E-2</v>
      </c>
      <c r="D1075">
        <v>5.3563120464483867E-2</v>
      </c>
      <c r="E1075">
        <v>6.3712770740191146E-2</v>
      </c>
      <c r="F1075">
        <v>5.6861165910959237E-2</v>
      </c>
      <c r="G1075">
        <v>5.4040304074684797E-2</v>
      </c>
      <c r="H1075">
        <v>6.0791904727617897E-2</v>
      </c>
      <c r="I1075">
        <v>5.8641936630010598E-2</v>
      </c>
      <c r="J1075">
        <v>5.8407664299011203E-2</v>
      </c>
      <c r="K1075">
        <v>4.6814259141683572E-2</v>
      </c>
      <c r="L1075">
        <v>4.6539063254992158E-2</v>
      </c>
      <c r="M1075">
        <v>5.0794908155997603E-2</v>
      </c>
      <c r="N1075">
        <v>3.8263503462076201E-2</v>
      </c>
      <c r="O1075">
        <v>8.0235503613948808E-2</v>
      </c>
      <c r="P1075">
        <v>8.1088503201802539E-2</v>
      </c>
      <c r="Q1075">
        <v>5.9681951999664327E-2</v>
      </c>
      <c r="R1075">
        <v>8.7674821416537041E-2</v>
      </c>
      <c r="S1075">
        <v>6.4139585942029967E-2</v>
      </c>
      <c r="T1075">
        <v>8.0436726411183671E-2</v>
      </c>
      <c r="U1075">
        <v>7.6871755222479507E-2</v>
      </c>
      <c r="V1075">
        <v>6.351285924514137E-2</v>
      </c>
      <c r="W1075">
        <v>8.0804392695426941E-2</v>
      </c>
      <c r="X1075">
        <v>5.7429389407237359E-2</v>
      </c>
      <c r="Y1075">
        <v>8.4589625398317977E-2</v>
      </c>
      <c r="Z1075">
        <v>7.9222319026788071E-2</v>
      </c>
      <c r="AA1075">
        <v>8.6407971878846468E-2</v>
      </c>
      <c r="AB1075">
        <v>7.7696445087591812E-2</v>
      </c>
      <c r="AC1075">
        <v>5.8717524011929832E-2</v>
      </c>
      <c r="AD1075">
        <v>7.7081037064393329E-2</v>
      </c>
      <c r="AE1075">
        <v>5.9379929055770241E-2</v>
      </c>
      <c r="AF1075">
        <v>4.9392722547054298E-2</v>
      </c>
      <c r="AG1075">
        <v>6.1499029397964498E-2</v>
      </c>
      <c r="AH1075">
        <v>4.7969548652569471E-2</v>
      </c>
      <c r="AI1075">
        <v>6.6972848027944565E-2</v>
      </c>
      <c r="AJ1075">
        <v>5.7624253133932733E-2</v>
      </c>
      <c r="AK1075">
        <v>4.6281864245732628E-2</v>
      </c>
      <c r="AL1075">
        <v>4.0178454170624399E-2</v>
      </c>
      <c r="AM1075">
        <v>3.5128012299537673E-2</v>
      </c>
      <c r="AN1075">
        <v>2.031374412278333E-2</v>
      </c>
      <c r="AO1075">
        <v>2.903217822313307E-2</v>
      </c>
      <c r="AP1075">
        <v>3.2942589372396469E-2</v>
      </c>
      <c r="AQ1075">
        <v>3.662532816330593E-2</v>
      </c>
      <c r="AR1075">
        <v>4.3008418132861458E-2</v>
      </c>
      <c r="AS1075">
        <v>5.0940901041030898E-2</v>
      </c>
      <c r="AT1075">
        <v>5.1634685446818672E-2</v>
      </c>
      <c r="AU1075">
        <v>5.6053516765435539E-2</v>
      </c>
      <c r="AV1075">
        <v>5.8022970954577098E-2</v>
      </c>
      <c r="AW1075">
        <v>5.7171108822027833E-2</v>
      </c>
    </row>
    <row r="1076" spans="1:49" x14ac:dyDescent="0.25">
      <c r="A1076">
        <v>1474</v>
      </c>
      <c r="B1076">
        <v>5.0193204234043769E-2</v>
      </c>
      <c r="C1076">
        <v>4.5315347611904103E-2</v>
      </c>
      <c r="D1076">
        <v>5.4141880323489537E-2</v>
      </c>
      <c r="E1076">
        <v>6.4222708344459534E-2</v>
      </c>
      <c r="F1076">
        <v>5.7210860153039299E-2</v>
      </c>
      <c r="G1076">
        <v>5.4343747595946013E-2</v>
      </c>
      <c r="H1076">
        <v>6.106087565422056E-2</v>
      </c>
      <c r="I1076">
        <v>5.8977652341127403E-2</v>
      </c>
      <c r="J1076">
        <v>5.88175617158413E-2</v>
      </c>
      <c r="K1076">
        <v>4.7095179557800272E-2</v>
      </c>
      <c r="L1076">
        <v>4.6893664946158702E-2</v>
      </c>
      <c r="M1076">
        <v>5.0814668337504108E-2</v>
      </c>
      <c r="N1076">
        <v>3.8241914163033172E-2</v>
      </c>
      <c r="O1076">
        <v>8.0355919897556305E-2</v>
      </c>
      <c r="P1076">
        <v>8.1150283416112232E-2</v>
      </c>
      <c r="Q1076">
        <v>6.0287716488043513E-2</v>
      </c>
      <c r="R1076">
        <v>8.6916978160540184E-2</v>
      </c>
      <c r="S1076">
        <v>6.4206924289464964E-2</v>
      </c>
      <c r="T1076">
        <v>8.0292339126269041E-2</v>
      </c>
      <c r="U1076">
        <v>7.7289668222268404E-2</v>
      </c>
      <c r="V1076">
        <v>6.5129600465297699E-2</v>
      </c>
      <c r="W1076">
        <v>8.2184230287869794E-2</v>
      </c>
      <c r="X1076">
        <v>5.7760597517093032E-2</v>
      </c>
      <c r="Y1076">
        <v>8.3775247136751815E-2</v>
      </c>
      <c r="Z1076">
        <v>8.0547288060188293E-2</v>
      </c>
      <c r="AA1076">
        <v>8.6100930968920408E-2</v>
      </c>
      <c r="AB1076">
        <v>7.7590629458427429E-2</v>
      </c>
      <c r="AC1076">
        <v>5.8830766628185899E-2</v>
      </c>
      <c r="AD1076">
        <v>7.762183497349423E-2</v>
      </c>
      <c r="AE1076">
        <v>5.9412943820158631E-2</v>
      </c>
      <c r="AF1076">
        <v>4.9668097247680031E-2</v>
      </c>
      <c r="AG1076">
        <v>6.1702144642670931E-2</v>
      </c>
      <c r="AH1076">
        <v>4.8046752810478231E-2</v>
      </c>
      <c r="AI1076">
        <v>6.7481850584348038E-2</v>
      </c>
      <c r="AJ1076">
        <v>5.7987244178851399E-2</v>
      </c>
      <c r="AK1076">
        <v>4.6444599827130673E-2</v>
      </c>
      <c r="AL1076">
        <v>4.0477868169546127E-2</v>
      </c>
      <c r="AM1076">
        <v>3.5099619378646231E-2</v>
      </c>
      <c r="AN1076">
        <v>2.042608025173347E-2</v>
      </c>
      <c r="AO1076">
        <v>2.9107458889484399E-2</v>
      </c>
      <c r="AP1076">
        <v>3.3094715947906167E-2</v>
      </c>
      <c r="AQ1076">
        <v>3.6639218529065473E-2</v>
      </c>
      <c r="AR1076">
        <v>4.3283169468243898E-2</v>
      </c>
      <c r="AS1076">
        <v>5.1120518396298102E-2</v>
      </c>
      <c r="AT1076">
        <v>5.1912597070137657E-2</v>
      </c>
      <c r="AU1076">
        <v>5.6158753732840239E-2</v>
      </c>
      <c r="AV1076">
        <v>5.8290357391039528E-2</v>
      </c>
      <c r="AW1076">
        <v>5.7372779895861932E-2</v>
      </c>
    </row>
    <row r="1077" spans="1:49" x14ac:dyDescent="0.25">
      <c r="A1077">
        <v>1475</v>
      </c>
      <c r="B1077">
        <v>5.0390899181366001E-2</v>
      </c>
      <c r="C1077">
        <v>4.5857638120651197E-2</v>
      </c>
      <c r="D1077">
        <v>5.447864904999733E-2</v>
      </c>
      <c r="E1077">
        <v>6.4946893602609634E-2</v>
      </c>
      <c r="F1077">
        <v>5.7368050018946341E-2</v>
      </c>
      <c r="G1077">
        <v>5.4497348765532173E-2</v>
      </c>
      <c r="H1077">
        <v>6.06552263100942E-2</v>
      </c>
      <c r="I1077">
        <v>5.92503088215987E-2</v>
      </c>
      <c r="J1077">
        <v>5.9126755843559899E-2</v>
      </c>
      <c r="K1077">
        <v>4.7213612745205559E-2</v>
      </c>
      <c r="L1077">
        <v>4.7072738409042338E-2</v>
      </c>
      <c r="M1077">
        <v>5.1001780976851797E-2</v>
      </c>
      <c r="N1077">
        <v>3.8115764036774642E-2</v>
      </c>
      <c r="O1077">
        <v>7.9840590556462601E-2</v>
      </c>
      <c r="P1077">
        <v>7.9368181526660905E-2</v>
      </c>
      <c r="Q1077">
        <v>6.1679867406686142E-2</v>
      </c>
      <c r="R1077">
        <v>8.4980537494023678E-2</v>
      </c>
      <c r="S1077">
        <v>6.6379493723313004E-2</v>
      </c>
      <c r="T1077">
        <v>7.9039476811885834E-2</v>
      </c>
      <c r="U1077">
        <v>7.7184406419595064E-2</v>
      </c>
      <c r="V1077">
        <v>6.7191451787948595E-2</v>
      </c>
      <c r="W1077">
        <v>8.4999538958072662E-2</v>
      </c>
      <c r="X1077">
        <v>5.7858596245447813E-2</v>
      </c>
      <c r="Y1077">
        <v>8.3644477029641437E-2</v>
      </c>
      <c r="Z1077">
        <v>8.204108724991481E-2</v>
      </c>
      <c r="AA1077">
        <v>8.5941145817438669E-2</v>
      </c>
      <c r="AB1077">
        <v>7.7548975745836898E-2</v>
      </c>
      <c r="AC1077">
        <v>5.9210058301687227E-2</v>
      </c>
      <c r="AD1077">
        <v>7.8025927146275806E-2</v>
      </c>
      <c r="AE1077">
        <v>5.9558595220247902E-2</v>
      </c>
      <c r="AF1077">
        <v>4.9517113715410233E-2</v>
      </c>
      <c r="AG1077">
        <v>6.1815423270066602E-2</v>
      </c>
      <c r="AH1077">
        <v>4.8535653700431197E-2</v>
      </c>
      <c r="AI1077">
        <v>6.8036581079165132E-2</v>
      </c>
      <c r="AJ1077">
        <v>5.7680961986382832E-2</v>
      </c>
      <c r="AK1077">
        <v>4.69185300171375E-2</v>
      </c>
      <c r="AL1077">
        <v>4.0401417762041127E-2</v>
      </c>
      <c r="AM1077">
        <v>3.4570905069510133E-2</v>
      </c>
      <c r="AN1077">
        <v>2.0568287620941799E-2</v>
      </c>
      <c r="AO1077">
        <v>2.95398129771153E-2</v>
      </c>
      <c r="AP1077">
        <v>3.3465732509891197E-2</v>
      </c>
      <c r="AQ1077">
        <v>3.6956497778495169E-2</v>
      </c>
      <c r="AR1077">
        <v>4.3474340190490068E-2</v>
      </c>
      <c r="AS1077">
        <v>5.138485754529637E-2</v>
      </c>
      <c r="AT1077">
        <v>5.1867056638002368E-2</v>
      </c>
      <c r="AU1077">
        <v>5.6195131192604698E-2</v>
      </c>
      <c r="AV1077">
        <v>5.8237643291552857E-2</v>
      </c>
      <c r="AW1077">
        <v>5.78471260766188E-2</v>
      </c>
    </row>
    <row r="1078" spans="1:49" x14ac:dyDescent="0.25">
      <c r="A1078">
        <v>1476</v>
      </c>
      <c r="B1078">
        <v>5.055726071198783E-2</v>
      </c>
      <c r="C1078">
        <v>4.5846585184335702E-2</v>
      </c>
      <c r="D1078">
        <v>5.4735966026783003E-2</v>
      </c>
      <c r="E1078">
        <v>6.5327952305475862E-2</v>
      </c>
      <c r="F1078">
        <v>5.7753783961137173E-2</v>
      </c>
      <c r="G1078">
        <v>5.50113779803117E-2</v>
      </c>
      <c r="H1078">
        <v>6.0980574538310371E-2</v>
      </c>
      <c r="I1078">
        <v>5.9630119552214929E-2</v>
      </c>
      <c r="J1078">
        <v>5.9446805467208201E-2</v>
      </c>
      <c r="K1078">
        <v>4.7463486591974857E-2</v>
      </c>
      <c r="L1078">
        <v>4.7357073674599327E-2</v>
      </c>
      <c r="M1078">
        <v>5.1356367766857133E-2</v>
      </c>
      <c r="N1078">
        <v>3.8365689416726433E-2</v>
      </c>
      <c r="O1078">
        <v>7.9902949432531969E-2</v>
      </c>
      <c r="P1078">
        <v>7.9481328527132675E-2</v>
      </c>
      <c r="Q1078">
        <v>6.246397892634073E-2</v>
      </c>
      <c r="R1078">
        <v>8.4137618541717529E-2</v>
      </c>
      <c r="S1078">
        <v>6.7268446087837233E-2</v>
      </c>
      <c r="T1078">
        <v>7.9867919286092132E-2</v>
      </c>
      <c r="U1078">
        <v>7.8369446098804474E-2</v>
      </c>
      <c r="V1078">
        <v>6.8749167025089222E-2</v>
      </c>
      <c r="W1078">
        <v>8.5948032637437041E-2</v>
      </c>
      <c r="X1078">
        <v>5.8203001817067473E-2</v>
      </c>
      <c r="Y1078">
        <v>8.3212288717428834E-2</v>
      </c>
      <c r="Z1078">
        <v>8.243648956219353E-2</v>
      </c>
      <c r="AA1078">
        <v>8.6368612945079928E-2</v>
      </c>
      <c r="AB1078">
        <v>7.817569623390834E-2</v>
      </c>
      <c r="AC1078">
        <v>6.0077642401059471E-2</v>
      </c>
      <c r="AD1078">
        <v>7.7968008816242204E-2</v>
      </c>
      <c r="AE1078">
        <v>5.973247190316517E-2</v>
      </c>
      <c r="AF1078">
        <v>4.9666122843821832E-2</v>
      </c>
      <c r="AG1078">
        <v>6.2142780671517073E-2</v>
      </c>
      <c r="AH1078">
        <v>4.9184332291285188E-2</v>
      </c>
      <c r="AI1078">
        <v>6.8458680063486099E-2</v>
      </c>
      <c r="AJ1078">
        <v>5.7925467689832033E-2</v>
      </c>
      <c r="AK1078">
        <v>4.7132736692825972E-2</v>
      </c>
      <c r="AL1078">
        <v>4.0611450870831803E-2</v>
      </c>
      <c r="AM1078">
        <v>3.4647780160109172E-2</v>
      </c>
      <c r="AN1078">
        <v>2.0883349080880499E-2</v>
      </c>
      <c r="AO1078">
        <v>2.9966817547877639E-2</v>
      </c>
      <c r="AP1078">
        <v>3.3674047018090868E-2</v>
      </c>
      <c r="AQ1078">
        <v>3.7332174678643533E-2</v>
      </c>
      <c r="AR1078">
        <v>4.3827984482049963E-2</v>
      </c>
      <c r="AS1078">
        <v>5.1719934990008661E-2</v>
      </c>
      <c r="AT1078">
        <v>5.2130940059820802E-2</v>
      </c>
      <c r="AU1078">
        <v>5.6318639467159898E-2</v>
      </c>
      <c r="AV1078">
        <v>5.8372396975755692E-2</v>
      </c>
      <c r="AW1078">
        <v>5.8304230372111E-2</v>
      </c>
    </row>
    <row r="1079" spans="1:49" x14ac:dyDescent="0.25">
      <c r="A1079">
        <v>1477</v>
      </c>
      <c r="B1079">
        <v>5.0430995722611727E-2</v>
      </c>
      <c r="C1079">
        <v>4.55698855221272E-2</v>
      </c>
      <c r="D1079">
        <v>5.510930841167766E-2</v>
      </c>
      <c r="E1079">
        <v>6.59196289877097E-2</v>
      </c>
      <c r="F1079">
        <v>5.7892144968112298E-2</v>
      </c>
      <c r="G1079">
        <v>5.5563878268003457E-2</v>
      </c>
      <c r="H1079">
        <v>6.2184003492196403E-2</v>
      </c>
      <c r="I1079">
        <v>6.0244341691335031E-2</v>
      </c>
      <c r="J1079">
        <v>5.9406982113917671E-2</v>
      </c>
      <c r="K1079">
        <v>4.7389027973016112E-2</v>
      </c>
      <c r="L1079">
        <v>4.7858855376640967E-2</v>
      </c>
      <c r="M1079">
        <v>5.2441887557506568E-2</v>
      </c>
      <c r="N1079">
        <v>3.9254030833641658E-2</v>
      </c>
      <c r="O1079">
        <v>7.8992073734601334E-2</v>
      </c>
      <c r="P1079">
        <v>7.9889960587024675E-2</v>
      </c>
      <c r="Q1079">
        <v>6.3643223295609133E-2</v>
      </c>
      <c r="R1079">
        <v>8.2096931835015596E-2</v>
      </c>
      <c r="S1079">
        <v>6.8156763911247267E-2</v>
      </c>
      <c r="T1079">
        <v>8.2668572664260823E-2</v>
      </c>
      <c r="U1079">
        <v>8.2124762237071977E-2</v>
      </c>
      <c r="V1079">
        <v>7.1938050289948804E-2</v>
      </c>
      <c r="W1079">
        <v>8.7197634081045694E-2</v>
      </c>
      <c r="X1079">
        <v>5.840384339292843E-2</v>
      </c>
      <c r="Y1079">
        <v>8.2423612475395244E-2</v>
      </c>
      <c r="Z1079">
        <v>8.2239622871081039E-2</v>
      </c>
      <c r="AA1079">
        <v>8.597642183303833E-2</v>
      </c>
      <c r="AB1079">
        <v>7.9162870844205202E-2</v>
      </c>
      <c r="AC1079">
        <v>6.1871271580457687E-2</v>
      </c>
      <c r="AD1079">
        <v>7.6950165132681533E-2</v>
      </c>
      <c r="AE1079">
        <v>6.054787958661717E-2</v>
      </c>
      <c r="AF1079">
        <v>4.9926723043123858E-2</v>
      </c>
      <c r="AG1079">
        <v>6.2485673775275558E-2</v>
      </c>
      <c r="AH1079">
        <v>5.0634715706110001E-2</v>
      </c>
      <c r="AI1079">
        <v>6.8938004473845169E-2</v>
      </c>
      <c r="AJ1079">
        <v>5.8615817377964667E-2</v>
      </c>
      <c r="AK1079">
        <v>4.7107245773076997E-2</v>
      </c>
      <c r="AL1079">
        <v>4.0660453339417757E-2</v>
      </c>
      <c r="AM1079">
        <v>3.4906655550003031E-2</v>
      </c>
      <c r="AN1079">
        <v>2.128301933407787E-2</v>
      </c>
      <c r="AO1079">
        <v>3.045546511809033E-2</v>
      </c>
      <c r="AP1079">
        <v>3.4073928991953502E-2</v>
      </c>
      <c r="AQ1079">
        <v>3.7831111500660569E-2</v>
      </c>
      <c r="AR1079">
        <v>4.4712564597527198E-2</v>
      </c>
      <c r="AS1079">
        <v>5.2232219527165093E-2</v>
      </c>
      <c r="AT1079">
        <v>5.2380196750164067E-2</v>
      </c>
      <c r="AU1079">
        <v>5.6991719951232298E-2</v>
      </c>
      <c r="AV1079">
        <v>5.8564143876234709E-2</v>
      </c>
      <c r="AW1079">
        <v>5.9118910382191331E-2</v>
      </c>
    </row>
    <row r="1080" spans="1:49" x14ac:dyDescent="0.25">
      <c r="A1080">
        <v>1478</v>
      </c>
      <c r="B1080">
        <v>5.0711353619893401E-2</v>
      </c>
      <c r="C1080">
        <v>4.5530069619417197E-2</v>
      </c>
      <c r="D1080">
        <v>5.549195781350133E-2</v>
      </c>
      <c r="E1080">
        <v>6.6296253353357301E-2</v>
      </c>
      <c r="F1080">
        <v>5.8469261974096298E-2</v>
      </c>
      <c r="G1080">
        <v>5.6092958897352198E-2</v>
      </c>
      <c r="H1080">
        <v>6.2711327026287692E-2</v>
      </c>
      <c r="I1080">
        <v>6.0743880768616969E-2</v>
      </c>
      <c r="J1080">
        <v>5.9685867279767962E-2</v>
      </c>
      <c r="K1080">
        <v>4.7574922442436239E-2</v>
      </c>
      <c r="L1080">
        <v>4.8266551146904597E-2</v>
      </c>
      <c r="M1080">
        <v>5.3070904066165298E-2</v>
      </c>
      <c r="N1080">
        <v>3.9644673466682427E-2</v>
      </c>
      <c r="O1080">
        <v>7.9100832343101501E-2</v>
      </c>
      <c r="P1080">
        <v>8.0116830766201033E-2</v>
      </c>
      <c r="Q1080">
        <v>6.4012115200360598E-2</v>
      </c>
      <c r="R1080">
        <v>8.1884006659189837E-2</v>
      </c>
      <c r="S1080">
        <v>6.8199764937162399E-2</v>
      </c>
      <c r="T1080">
        <v>8.3302679161230742E-2</v>
      </c>
      <c r="U1080">
        <v>8.3592737714449528E-2</v>
      </c>
      <c r="V1080">
        <v>7.2753412028153733E-2</v>
      </c>
      <c r="W1080">
        <v>8.7777758638064071E-2</v>
      </c>
      <c r="X1080">
        <v>5.8809515088796588E-2</v>
      </c>
      <c r="Y1080">
        <v>8.2940195997556032E-2</v>
      </c>
      <c r="Z1080">
        <v>8.2611560821533203E-2</v>
      </c>
      <c r="AA1080">
        <v>8.6224826673666641E-2</v>
      </c>
      <c r="AB1080">
        <v>8.0092829962571457E-2</v>
      </c>
      <c r="AC1080">
        <v>6.2830374886592266E-2</v>
      </c>
      <c r="AD1080">
        <v>7.6798647642135634E-2</v>
      </c>
      <c r="AE1080">
        <v>6.1010997742414468E-2</v>
      </c>
      <c r="AF1080">
        <v>5.0449630866448103E-2</v>
      </c>
      <c r="AG1080">
        <v>6.3123200088739409E-2</v>
      </c>
      <c r="AH1080">
        <v>5.1299821585416801E-2</v>
      </c>
      <c r="AI1080">
        <v>6.9426274547974301E-2</v>
      </c>
      <c r="AJ1080">
        <v>5.8934498578309992E-2</v>
      </c>
      <c r="AK1080">
        <v>4.7441878666480398E-2</v>
      </c>
      <c r="AL1080">
        <v>4.1246158381303133E-2</v>
      </c>
      <c r="AM1080">
        <v>3.5307416071494437E-2</v>
      </c>
      <c r="AN1080">
        <v>2.1532982587814331E-2</v>
      </c>
      <c r="AO1080">
        <v>3.0811022346218429E-2</v>
      </c>
      <c r="AP1080">
        <v>3.4447072073817267E-2</v>
      </c>
      <c r="AQ1080">
        <v>3.8257197787364333E-2</v>
      </c>
      <c r="AR1080">
        <v>4.536342124144236E-2</v>
      </c>
      <c r="AS1080">
        <v>5.2565805613994598E-2</v>
      </c>
      <c r="AT1080">
        <v>5.2514097342888498E-2</v>
      </c>
      <c r="AU1080">
        <v>5.7410073777039827E-2</v>
      </c>
      <c r="AV1080">
        <v>5.8962631970643997E-2</v>
      </c>
      <c r="AW1080">
        <v>5.9521953264872203E-2</v>
      </c>
    </row>
    <row r="1081" spans="1:49" x14ac:dyDescent="0.25">
      <c r="A1081">
        <v>1479</v>
      </c>
      <c r="B1081">
        <v>5.1214922219514868E-2</v>
      </c>
      <c r="C1081">
        <v>4.4973939657211297E-2</v>
      </c>
      <c r="D1081">
        <v>5.5599381526311199E-2</v>
      </c>
      <c r="E1081">
        <v>6.6069354613622039E-2</v>
      </c>
      <c r="F1081">
        <v>5.9657080719868368E-2</v>
      </c>
      <c r="G1081">
        <v>5.7025750478108733E-2</v>
      </c>
      <c r="H1081">
        <v>6.2930915504693999E-2</v>
      </c>
      <c r="I1081">
        <v>6.1171372731526702E-2</v>
      </c>
      <c r="J1081">
        <v>6.00451516608397E-2</v>
      </c>
      <c r="K1081">
        <v>4.801254471143087E-2</v>
      </c>
      <c r="L1081">
        <v>4.850065211455027E-2</v>
      </c>
      <c r="M1081">
        <v>5.3424863765637098E-2</v>
      </c>
      <c r="N1081">
        <v>3.9907690137624727E-2</v>
      </c>
      <c r="O1081">
        <v>8.0129417280356066E-2</v>
      </c>
      <c r="P1081">
        <v>8.1042277316252409E-2</v>
      </c>
      <c r="Q1081">
        <v>6.3364957769711835E-2</v>
      </c>
      <c r="R1081">
        <v>8.2571553687254565E-2</v>
      </c>
      <c r="S1081">
        <v>6.6727444529533372E-2</v>
      </c>
      <c r="T1081">
        <v>8.3482315142949418E-2</v>
      </c>
      <c r="U1081">
        <v>8.4817121426264463E-2</v>
      </c>
      <c r="V1081">
        <v>7.1383674939473465E-2</v>
      </c>
      <c r="W1081">
        <v>8.6088699599107102E-2</v>
      </c>
      <c r="X1081">
        <v>5.9503858288129201E-2</v>
      </c>
      <c r="Y1081">
        <v>8.3609009782473265E-2</v>
      </c>
      <c r="Z1081">
        <v>8.1922570864359501E-2</v>
      </c>
      <c r="AA1081">
        <v>8.8022929926713303E-2</v>
      </c>
      <c r="AB1081">
        <v>8.1793735424677536E-2</v>
      </c>
      <c r="AC1081">
        <v>6.3130798439184829E-2</v>
      </c>
      <c r="AD1081">
        <v>7.6157023509343461E-2</v>
      </c>
      <c r="AE1081">
        <v>6.0876892258723607E-2</v>
      </c>
      <c r="AF1081">
        <v>5.1238674670457868E-2</v>
      </c>
      <c r="AG1081">
        <v>6.4212416609128339E-2</v>
      </c>
      <c r="AH1081">
        <v>5.19417648514112E-2</v>
      </c>
      <c r="AI1081">
        <v>6.9633541007836655E-2</v>
      </c>
      <c r="AJ1081">
        <v>5.8940297613541297E-2</v>
      </c>
      <c r="AK1081">
        <v>4.785410314798353E-2</v>
      </c>
      <c r="AL1081">
        <v>4.2438959081967667E-2</v>
      </c>
      <c r="AM1081">
        <v>3.6124123881260538E-2</v>
      </c>
      <c r="AN1081">
        <v>2.198625169694423E-2</v>
      </c>
      <c r="AO1081">
        <v>3.13452382882436E-2</v>
      </c>
      <c r="AP1081">
        <v>3.4667479495207432E-2</v>
      </c>
      <c r="AQ1081">
        <v>3.8920909166336073E-2</v>
      </c>
      <c r="AR1081">
        <v>4.5933204392592131E-2</v>
      </c>
      <c r="AS1081">
        <v>5.2752677351236357E-2</v>
      </c>
      <c r="AT1081">
        <v>5.247099200884503E-2</v>
      </c>
      <c r="AU1081">
        <v>5.7609609017769493E-2</v>
      </c>
      <c r="AV1081">
        <v>5.9624851991732931E-2</v>
      </c>
      <c r="AW1081">
        <v>5.9598284463087702E-2</v>
      </c>
    </row>
    <row r="1082" spans="1:49" x14ac:dyDescent="0.25">
      <c r="A1082">
        <v>1480</v>
      </c>
      <c r="B1082">
        <v>5.1690924912691137E-2</v>
      </c>
      <c r="C1082">
        <v>4.5202590525150299E-2</v>
      </c>
      <c r="D1082">
        <v>5.5949206153551742E-2</v>
      </c>
      <c r="E1082">
        <v>6.6384299347798034E-2</v>
      </c>
      <c r="F1082">
        <v>6.0273684561252601E-2</v>
      </c>
      <c r="G1082">
        <v>5.7643344004948971E-2</v>
      </c>
      <c r="H1082">
        <v>6.334737564126651E-2</v>
      </c>
      <c r="I1082">
        <v>6.1613976955413839E-2</v>
      </c>
      <c r="J1082">
        <v>6.0654616604248673E-2</v>
      </c>
      <c r="K1082">
        <v>4.8449249317248658E-2</v>
      </c>
      <c r="L1082">
        <v>4.8876779774824797E-2</v>
      </c>
      <c r="M1082">
        <v>5.3980947782595927E-2</v>
      </c>
      <c r="N1082">
        <v>4.0244597941637032E-2</v>
      </c>
      <c r="O1082">
        <v>8.099182446797687E-2</v>
      </c>
      <c r="P1082">
        <v>8.1833340227603898E-2</v>
      </c>
      <c r="Q1082">
        <v>6.3574043413003309E-2</v>
      </c>
      <c r="R1082">
        <v>8.4008604288101071E-2</v>
      </c>
      <c r="S1082">
        <v>6.7413409550984738E-2</v>
      </c>
      <c r="T1082">
        <v>8.4507480263710036E-2</v>
      </c>
      <c r="U1082">
        <v>8.5411255558331803E-2</v>
      </c>
      <c r="V1082">
        <v>7.1643287936846392E-2</v>
      </c>
      <c r="W1082">
        <v>8.63136773308118E-2</v>
      </c>
      <c r="X1082">
        <v>6.0032534102598838E-2</v>
      </c>
      <c r="Y1082">
        <v>8.4642271200815841E-2</v>
      </c>
      <c r="Z1082">
        <v>8.2525280614693927E-2</v>
      </c>
      <c r="AA1082">
        <v>8.8547579944133759E-2</v>
      </c>
      <c r="AB1082">
        <v>8.2277998328208937E-2</v>
      </c>
      <c r="AC1082">
        <v>6.4449106653531402E-2</v>
      </c>
      <c r="AD1082">
        <v>7.6879911124706268E-2</v>
      </c>
      <c r="AE1082">
        <v>6.1323055376609169E-2</v>
      </c>
      <c r="AF1082">
        <v>5.1700810591379757E-2</v>
      </c>
      <c r="AG1082">
        <v>6.4857544998327868E-2</v>
      </c>
      <c r="AH1082">
        <v>5.2124245713154473E-2</v>
      </c>
      <c r="AI1082">
        <v>7.0232378939787524E-2</v>
      </c>
      <c r="AJ1082">
        <v>5.9463499734799058E-2</v>
      </c>
      <c r="AK1082">
        <v>4.8296538492043829E-2</v>
      </c>
      <c r="AL1082">
        <v>4.2980410158634207E-2</v>
      </c>
      <c r="AM1082">
        <v>3.6628898233175271E-2</v>
      </c>
      <c r="AN1082">
        <v>2.2175035749872531E-2</v>
      </c>
      <c r="AO1082">
        <v>3.1743009264270497E-2</v>
      </c>
      <c r="AP1082">
        <v>3.4976633886496238E-2</v>
      </c>
      <c r="AQ1082">
        <v>3.9280737439791373E-2</v>
      </c>
      <c r="AR1082">
        <v>4.6363243212302542E-2</v>
      </c>
      <c r="AS1082">
        <v>5.3123105317354202E-2</v>
      </c>
      <c r="AT1082">
        <v>5.3022244324286788E-2</v>
      </c>
      <c r="AU1082">
        <v>5.7838924229145029E-2</v>
      </c>
      <c r="AV1082">
        <v>5.9855107218027143E-2</v>
      </c>
      <c r="AW1082">
        <v>5.9999720503886529E-2</v>
      </c>
    </row>
    <row r="1083" spans="1:49" x14ac:dyDescent="0.25">
      <c r="A1083">
        <v>1481</v>
      </c>
      <c r="B1083">
        <v>5.21887429058552E-2</v>
      </c>
      <c r="C1083">
        <v>4.5885026454925502E-2</v>
      </c>
      <c r="D1083">
        <v>5.6418067465225839E-2</v>
      </c>
      <c r="E1083">
        <v>6.6847259799639402E-2</v>
      </c>
      <c r="F1083">
        <v>6.0526739805936793E-2</v>
      </c>
      <c r="G1083">
        <v>5.7820378492275858E-2</v>
      </c>
      <c r="H1083">
        <v>6.3545655459165559E-2</v>
      </c>
      <c r="I1083">
        <v>6.2078499545653663E-2</v>
      </c>
      <c r="J1083">
        <v>6.1558766911427198E-2</v>
      </c>
      <c r="K1083">
        <v>4.8669448743263857E-2</v>
      </c>
      <c r="L1083">
        <v>4.938247924049697E-2</v>
      </c>
      <c r="M1083">
        <v>5.4538760334253297E-2</v>
      </c>
      <c r="N1083">
        <v>4.0369795014460863E-2</v>
      </c>
      <c r="O1083">
        <v>8.1961015860239628E-2</v>
      </c>
      <c r="P1083">
        <v>8.2302272319793701E-2</v>
      </c>
      <c r="Q1083">
        <v>6.3659446934858963E-2</v>
      </c>
      <c r="R1083">
        <v>8.7467119097709503E-2</v>
      </c>
      <c r="S1083">
        <v>6.9121822714805603E-2</v>
      </c>
      <c r="T1083">
        <v>8.4646470844745594E-2</v>
      </c>
      <c r="U1083">
        <v>8.3936991790930435E-2</v>
      </c>
      <c r="V1083">
        <v>7.1374379098415403E-2</v>
      </c>
      <c r="W1083">
        <v>8.7909234066804273E-2</v>
      </c>
      <c r="X1083">
        <v>6.0525222371021897E-2</v>
      </c>
      <c r="Y1083">
        <v>8.6745172739028931E-2</v>
      </c>
      <c r="Z1083">
        <v>8.4423340857028961E-2</v>
      </c>
      <c r="AA1083">
        <v>8.7503192325433091E-2</v>
      </c>
      <c r="AB1083">
        <v>8.1813938915729537E-2</v>
      </c>
      <c r="AC1083">
        <v>6.6710596283276871E-2</v>
      </c>
      <c r="AD1083">
        <v>7.8684359788894639E-2</v>
      </c>
      <c r="AE1083">
        <v>6.2135646740595539E-2</v>
      </c>
      <c r="AF1083">
        <v>5.204510192076367E-2</v>
      </c>
      <c r="AG1083">
        <v>6.5331373363733264E-2</v>
      </c>
      <c r="AH1083">
        <v>5.157222971320153E-2</v>
      </c>
      <c r="AI1083">
        <v>7.1228978534539564E-2</v>
      </c>
      <c r="AJ1083">
        <v>5.9915012369553232E-2</v>
      </c>
      <c r="AK1083">
        <v>4.8915353914101928E-2</v>
      </c>
      <c r="AL1083">
        <v>4.3372422456741333E-2</v>
      </c>
      <c r="AM1083">
        <v>3.7064703802267743E-2</v>
      </c>
      <c r="AN1083">
        <v>2.1974872176845871E-2</v>
      </c>
      <c r="AO1083">
        <v>3.1697874267896033E-2</v>
      </c>
      <c r="AP1083">
        <v>3.5392714043458298E-2</v>
      </c>
      <c r="AQ1083">
        <v>3.9338089525699588E-2</v>
      </c>
      <c r="AR1083">
        <v>4.6569090336561203E-2</v>
      </c>
      <c r="AS1083">
        <v>5.3305666893720627E-2</v>
      </c>
      <c r="AT1083">
        <v>5.3781141837437957E-2</v>
      </c>
      <c r="AU1083">
        <v>5.8046987901131303E-2</v>
      </c>
      <c r="AV1083">
        <v>5.9735625982284567E-2</v>
      </c>
      <c r="AW1083">
        <v>6.0264028608798967E-2</v>
      </c>
    </row>
    <row r="1084" spans="1:49" x14ac:dyDescent="0.25">
      <c r="A1084">
        <v>1482</v>
      </c>
      <c r="B1084">
        <v>5.2780290444691937E-2</v>
      </c>
      <c r="C1084">
        <v>4.6586833894252798E-2</v>
      </c>
      <c r="D1084">
        <v>5.6976786504189171E-2</v>
      </c>
      <c r="E1084">
        <v>6.7448459565639468E-2</v>
      </c>
      <c r="F1084">
        <v>6.112689524888993E-2</v>
      </c>
      <c r="G1084">
        <v>5.82800606886546E-2</v>
      </c>
      <c r="H1084">
        <v>6.3989174862702711E-2</v>
      </c>
      <c r="I1084">
        <v>6.2525724371274308E-2</v>
      </c>
      <c r="J1084">
        <v>6.2196956326564169E-2</v>
      </c>
      <c r="K1084">
        <v>4.9244323124488197E-2</v>
      </c>
      <c r="L1084">
        <v>4.980588580171267E-2</v>
      </c>
      <c r="M1084">
        <v>5.5133439600467661E-2</v>
      </c>
      <c r="N1084">
        <v>4.0624176462491328E-2</v>
      </c>
      <c r="O1084">
        <v>8.2863395412762955E-2</v>
      </c>
      <c r="P1084">
        <v>8.2647231717904432E-2</v>
      </c>
      <c r="Q1084">
        <v>6.4000277469555542E-2</v>
      </c>
      <c r="R1084">
        <v>8.8695871333281162E-2</v>
      </c>
      <c r="S1084">
        <v>6.9932311773300171E-2</v>
      </c>
      <c r="T1084">
        <v>8.5215255618095356E-2</v>
      </c>
      <c r="U1084">
        <v>8.4478038052717877E-2</v>
      </c>
      <c r="V1084">
        <v>7.1966506540775299E-2</v>
      </c>
      <c r="W1084">
        <v>8.8709245125452682E-2</v>
      </c>
      <c r="X1084">
        <v>6.0974071423212671E-2</v>
      </c>
      <c r="Y1084">
        <v>8.8130876421928406E-2</v>
      </c>
      <c r="Z1084">
        <v>8.5620197157065106E-2</v>
      </c>
      <c r="AA1084">
        <v>8.8047770162423433E-2</v>
      </c>
      <c r="AB1084">
        <v>8.2080811262130737E-2</v>
      </c>
      <c r="AC1084">
        <v>6.7288783689339965E-2</v>
      </c>
      <c r="AD1084">
        <v>8.0097208420435564E-2</v>
      </c>
      <c r="AE1084">
        <v>6.2727627654870333E-2</v>
      </c>
      <c r="AF1084">
        <v>5.2553769201040268E-2</v>
      </c>
      <c r="AG1084">
        <v>6.5920819838841765E-2</v>
      </c>
      <c r="AH1084">
        <v>5.1580631484588003E-2</v>
      </c>
      <c r="AI1084">
        <v>7.1805184086163834E-2</v>
      </c>
      <c r="AJ1084">
        <v>6.0586977750062943E-2</v>
      </c>
      <c r="AK1084">
        <v>4.9460802227258703E-2</v>
      </c>
      <c r="AL1084">
        <v>4.3861330797274903E-2</v>
      </c>
      <c r="AM1084">
        <v>3.7427144745985658E-2</v>
      </c>
      <c r="AN1084">
        <v>2.2064812481403361E-2</v>
      </c>
      <c r="AO1084">
        <v>3.2078230132659258E-2</v>
      </c>
      <c r="AP1084">
        <v>3.5733853156367942E-2</v>
      </c>
      <c r="AQ1084">
        <v>3.9587516337633133E-2</v>
      </c>
      <c r="AR1084">
        <v>4.7097073247035361E-2</v>
      </c>
      <c r="AS1084">
        <v>5.3792354961236299E-2</v>
      </c>
      <c r="AT1084">
        <v>5.4301156351963663E-2</v>
      </c>
      <c r="AU1084">
        <v>5.83745390176773E-2</v>
      </c>
      <c r="AV1084">
        <v>6.0145258903503397E-2</v>
      </c>
      <c r="AW1084">
        <v>6.0743122051159532E-2</v>
      </c>
    </row>
    <row r="1085" spans="1:49" x14ac:dyDescent="0.25">
      <c r="A1085">
        <v>1483</v>
      </c>
      <c r="B1085">
        <v>5.3408313542604467E-2</v>
      </c>
      <c r="C1085">
        <v>4.7607883810997002E-2</v>
      </c>
      <c r="D1085">
        <v>5.7543020695447929E-2</v>
      </c>
      <c r="E1085">
        <v>6.8107306957244859E-2</v>
      </c>
      <c r="F1085">
        <v>6.1496920883655527E-2</v>
      </c>
      <c r="G1085">
        <v>5.8534690489371627E-2</v>
      </c>
      <c r="H1085">
        <v>6.4543986072142942E-2</v>
      </c>
      <c r="I1085">
        <v>6.267352402210237E-2</v>
      </c>
      <c r="J1085">
        <v>6.2707724670569107E-2</v>
      </c>
      <c r="K1085">
        <v>5.0027939180533061E-2</v>
      </c>
      <c r="L1085">
        <v>5.0164205332597071E-2</v>
      </c>
      <c r="M1085">
        <v>5.5754964550336163E-2</v>
      </c>
      <c r="N1085">
        <v>4.0946006774902337E-2</v>
      </c>
      <c r="O1085">
        <v>8.3735629916191101E-2</v>
      </c>
      <c r="P1085">
        <v>8.2599580287933336E-2</v>
      </c>
      <c r="Q1085">
        <v>6.4971124132474259E-2</v>
      </c>
      <c r="R1085">
        <v>8.9691673715909262E-2</v>
      </c>
      <c r="S1085">
        <v>7.0968173444271074E-2</v>
      </c>
      <c r="T1085">
        <v>8.6778759956359863E-2</v>
      </c>
      <c r="U1085">
        <v>8.5558469096819564E-2</v>
      </c>
      <c r="V1085">
        <v>7.3682072261969225E-2</v>
      </c>
      <c r="W1085">
        <v>8.8850756486256899E-2</v>
      </c>
      <c r="X1085">
        <v>6.121215720971427E-2</v>
      </c>
      <c r="Y1085">
        <v>8.9002686242262527E-2</v>
      </c>
      <c r="Z1085">
        <v>8.6867099006970719E-2</v>
      </c>
      <c r="AA1085">
        <v>8.8830351829528809E-2</v>
      </c>
      <c r="AB1085">
        <v>8.2099912067254407E-2</v>
      </c>
      <c r="AC1085">
        <v>6.7694780727227524E-2</v>
      </c>
      <c r="AD1085">
        <v>8.2045458257198334E-2</v>
      </c>
      <c r="AE1085">
        <v>6.3109974066416399E-2</v>
      </c>
      <c r="AF1085">
        <v>5.2853467563788087E-2</v>
      </c>
      <c r="AG1085">
        <v>6.5978047748406737E-2</v>
      </c>
      <c r="AH1085">
        <v>5.1324583590030698E-2</v>
      </c>
      <c r="AI1085">
        <v>7.20991964141528E-2</v>
      </c>
      <c r="AJ1085">
        <v>6.1673644930124297E-2</v>
      </c>
      <c r="AK1085">
        <v>4.9825429916381871E-2</v>
      </c>
      <c r="AL1085">
        <v>4.3812212844689703E-2</v>
      </c>
      <c r="AM1085">
        <v>3.7586852908134433E-2</v>
      </c>
      <c r="AN1085">
        <v>2.2162606939673399E-2</v>
      </c>
      <c r="AO1085">
        <v>3.2693632567922272E-2</v>
      </c>
      <c r="AP1085">
        <v>3.5814524938662842E-2</v>
      </c>
      <c r="AQ1085">
        <v>3.9617954442898402E-2</v>
      </c>
      <c r="AR1085">
        <v>4.7526013106107698E-2</v>
      </c>
      <c r="AS1085">
        <v>5.4612049212058367E-2</v>
      </c>
      <c r="AT1085">
        <v>5.4962964107592903E-2</v>
      </c>
      <c r="AU1085">
        <v>5.8467425405979163E-2</v>
      </c>
      <c r="AV1085">
        <v>6.0381713012854228E-2</v>
      </c>
      <c r="AW1085">
        <v>6.1432228734095873E-2</v>
      </c>
    </row>
    <row r="1086" spans="1:49" x14ac:dyDescent="0.25">
      <c r="A1086">
        <v>1484</v>
      </c>
      <c r="B1086">
        <v>5.3950714568297031E-2</v>
      </c>
      <c r="C1086">
        <v>4.82960715889931E-2</v>
      </c>
      <c r="D1086">
        <v>5.8101894954840368E-2</v>
      </c>
      <c r="E1086">
        <v>6.8912088871002197E-2</v>
      </c>
      <c r="F1086">
        <v>6.207933525244394E-2</v>
      </c>
      <c r="G1086">
        <v>5.9201698750257499E-2</v>
      </c>
      <c r="H1086">
        <v>6.5160543968280166E-2</v>
      </c>
      <c r="I1086">
        <v>6.3199210911989198E-2</v>
      </c>
      <c r="J1086">
        <v>6.3305495927731201E-2</v>
      </c>
      <c r="K1086">
        <v>5.06967380642891E-2</v>
      </c>
      <c r="L1086">
        <v>5.0520353019237539E-2</v>
      </c>
      <c r="M1086">
        <v>5.6246817111968987E-2</v>
      </c>
      <c r="N1086">
        <v>4.1267207513252913E-2</v>
      </c>
      <c r="O1086">
        <v>8.450791736443837E-2</v>
      </c>
      <c r="P1086">
        <v>8.348613977432251E-2</v>
      </c>
      <c r="Q1086">
        <v>6.5632020433743804E-2</v>
      </c>
      <c r="R1086">
        <v>8.9949746926625537E-2</v>
      </c>
      <c r="S1086">
        <v>7.20170189936956E-2</v>
      </c>
      <c r="T1086">
        <v>8.7791134913762392E-2</v>
      </c>
      <c r="U1086">
        <v>8.6566589772701263E-2</v>
      </c>
      <c r="V1086">
        <v>7.4818362792332962E-2</v>
      </c>
      <c r="W1086">
        <v>9.0099021792411763E-2</v>
      </c>
      <c r="X1086">
        <v>6.1661824584007242E-2</v>
      </c>
      <c r="Y1086">
        <v>9.0112430353959397E-2</v>
      </c>
      <c r="Z1086">
        <v>8.7631476422150897E-2</v>
      </c>
      <c r="AA1086">
        <v>8.993576715389888E-2</v>
      </c>
      <c r="AB1086">
        <v>8.2421839237213135E-2</v>
      </c>
      <c r="AC1086">
        <v>6.790943443775177E-2</v>
      </c>
      <c r="AD1086">
        <v>8.3210895458857195E-2</v>
      </c>
      <c r="AE1086">
        <v>6.3928779214620604E-2</v>
      </c>
      <c r="AF1086">
        <v>5.3276037176450103E-2</v>
      </c>
      <c r="AG1086">
        <v>6.6632281988859163E-2</v>
      </c>
      <c r="AH1086">
        <v>5.1654186099767713E-2</v>
      </c>
      <c r="AI1086">
        <v>7.2661074499289199E-2</v>
      </c>
      <c r="AJ1086">
        <v>6.2466548134883261E-2</v>
      </c>
      <c r="AK1086">
        <v>5.0340630114078501E-2</v>
      </c>
      <c r="AL1086">
        <v>4.4215906411409371E-2</v>
      </c>
      <c r="AM1086">
        <v>3.7827584892511368E-2</v>
      </c>
      <c r="AN1086">
        <v>2.2374322017033901E-2</v>
      </c>
      <c r="AO1086">
        <v>3.3102973674734443E-2</v>
      </c>
      <c r="AP1086">
        <v>3.6169157673915243E-2</v>
      </c>
      <c r="AQ1086">
        <v>3.9941817522048971E-2</v>
      </c>
      <c r="AR1086">
        <v>4.8038394500811897E-2</v>
      </c>
      <c r="AS1086">
        <v>5.5179807047049202E-2</v>
      </c>
      <c r="AT1086">
        <v>5.5644332120815931E-2</v>
      </c>
      <c r="AU1086">
        <v>5.8778281013170869E-2</v>
      </c>
      <c r="AV1086">
        <v>6.0846817990144103E-2</v>
      </c>
      <c r="AW1086">
        <v>6.2061939388513572E-2</v>
      </c>
    </row>
    <row r="1087" spans="1:49" x14ac:dyDescent="0.25">
      <c r="A1087">
        <v>1485</v>
      </c>
      <c r="B1087">
        <v>5.44713884592056E-2</v>
      </c>
      <c r="C1087">
        <v>4.8918001353740699E-2</v>
      </c>
      <c r="D1087">
        <v>5.8588010569413512E-2</v>
      </c>
      <c r="E1087">
        <v>6.9868810474872603E-2</v>
      </c>
      <c r="F1087">
        <v>6.2899379680554077E-2</v>
      </c>
      <c r="G1087">
        <v>6.0098747412363707E-2</v>
      </c>
      <c r="H1087">
        <v>6.5747388948996899E-2</v>
      </c>
      <c r="I1087">
        <v>6.3725760827461869E-2</v>
      </c>
      <c r="J1087">
        <v>6.355499972899753E-2</v>
      </c>
      <c r="K1087">
        <v>5.1324319094419472E-2</v>
      </c>
      <c r="L1087">
        <v>5.063862974445027E-2</v>
      </c>
      <c r="M1087">
        <v>5.6610704710086203E-2</v>
      </c>
      <c r="N1087">
        <v>4.1411958634853363E-2</v>
      </c>
      <c r="O1087">
        <v>8.5018133123715742E-2</v>
      </c>
      <c r="P1087">
        <v>8.462369193633397E-2</v>
      </c>
      <c r="Q1087">
        <v>6.57382532954216E-2</v>
      </c>
      <c r="R1087">
        <v>8.8356345891952612E-2</v>
      </c>
      <c r="S1087">
        <v>7.212742666403453E-2</v>
      </c>
      <c r="T1087">
        <v>8.7613632281621265E-2</v>
      </c>
      <c r="U1087">
        <v>8.8641919195652022E-2</v>
      </c>
      <c r="V1087">
        <v>7.5718621412913037E-2</v>
      </c>
      <c r="W1087">
        <v>9.1513042648633303E-2</v>
      </c>
      <c r="X1087">
        <v>6.2096608181794501E-2</v>
      </c>
      <c r="Y1087">
        <v>9.127744783957796E-2</v>
      </c>
      <c r="Z1087">
        <v>8.7353892624378204E-2</v>
      </c>
      <c r="AA1087">
        <v>9.1925489405790928E-2</v>
      </c>
      <c r="AB1087">
        <v>8.3005716403325394E-2</v>
      </c>
      <c r="AC1087">
        <v>6.6698859135309874E-2</v>
      </c>
      <c r="AD1087">
        <v>8.3775753776232406E-2</v>
      </c>
      <c r="AE1087">
        <v>6.4635285486777647E-2</v>
      </c>
      <c r="AF1087">
        <v>5.3778033703565563E-2</v>
      </c>
      <c r="AG1087">
        <v>6.7604055007298811E-2</v>
      </c>
      <c r="AH1087">
        <v>5.2436454842487969E-2</v>
      </c>
      <c r="AI1087">
        <v>7.2939485311508193E-2</v>
      </c>
      <c r="AJ1087">
        <v>6.3092953215042727E-2</v>
      </c>
      <c r="AK1087">
        <v>5.0697152813275657E-2</v>
      </c>
      <c r="AL1087">
        <v>4.4954004387060799E-2</v>
      </c>
      <c r="AM1087">
        <v>3.7922023485104227E-2</v>
      </c>
      <c r="AN1087">
        <v>2.2553423419594761E-2</v>
      </c>
      <c r="AO1087">
        <v>3.3657212431232132E-2</v>
      </c>
      <c r="AP1087">
        <v>3.6759374042352029E-2</v>
      </c>
      <c r="AQ1087">
        <v>4.0444401403268188E-2</v>
      </c>
      <c r="AR1087">
        <v>4.8645276576280573E-2</v>
      </c>
      <c r="AS1087">
        <v>5.5604465305805213E-2</v>
      </c>
      <c r="AT1087">
        <v>5.596824859579403E-2</v>
      </c>
      <c r="AU1087">
        <v>5.9473088632027327E-2</v>
      </c>
      <c r="AV1087">
        <v>6.1865810304880142E-2</v>
      </c>
      <c r="AW1087">
        <v>6.2473724285761499E-2</v>
      </c>
    </row>
    <row r="1088" spans="1:49" x14ac:dyDescent="0.25">
      <c r="A1088">
        <v>1486</v>
      </c>
      <c r="B1088">
        <v>5.4922547191381427E-2</v>
      </c>
      <c r="C1088">
        <v>4.9354575574397999E-2</v>
      </c>
      <c r="D1088">
        <v>5.9164835760990762E-2</v>
      </c>
      <c r="E1088">
        <v>7.0544615387916523E-2</v>
      </c>
      <c r="F1088">
        <v>6.3584042092164367E-2</v>
      </c>
      <c r="G1088">
        <v>6.0849325110514968E-2</v>
      </c>
      <c r="H1088">
        <v>6.6330693662166595E-2</v>
      </c>
      <c r="I1088">
        <v>6.4377326518297195E-2</v>
      </c>
      <c r="J1088">
        <v>6.4144735534985869E-2</v>
      </c>
      <c r="K1088">
        <v>5.1974182327588402E-2</v>
      </c>
      <c r="L1088">
        <v>5.1058993985255569E-2</v>
      </c>
      <c r="M1088">
        <v>5.7011301318804428E-2</v>
      </c>
      <c r="N1088">
        <v>4.1812167813380569E-2</v>
      </c>
      <c r="O1088">
        <v>8.5615475972493485E-2</v>
      </c>
      <c r="P1088">
        <v>8.5283587376276671E-2</v>
      </c>
      <c r="Q1088">
        <v>6.6313525040944399E-2</v>
      </c>
      <c r="R1088">
        <v>8.8224492967128684E-2</v>
      </c>
      <c r="S1088">
        <v>7.27138047417005E-2</v>
      </c>
      <c r="T1088">
        <v>8.8399911920229599E-2</v>
      </c>
      <c r="U1088">
        <v>8.9438195029894529E-2</v>
      </c>
      <c r="V1088">
        <v>7.6391875743865967E-2</v>
      </c>
      <c r="W1088">
        <v>9.2651275297005967E-2</v>
      </c>
      <c r="X1088">
        <v>6.2513681749502795E-2</v>
      </c>
      <c r="Y1088">
        <v>9.1954266031583173E-2</v>
      </c>
      <c r="Z1088">
        <v>8.8106192648410797E-2</v>
      </c>
      <c r="AA1088">
        <v>9.3058685461680127E-2</v>
      </c>
      <c r="AB1088">
        <v>8.3630601565043136E-2</v>
      </c>
      <c r="AC1088">
        <v>6.6492100556691469E-2</v>
      </c>
      <c r="AD1088">
        <v>8.4324739873409271E-2</v>
      </c>
      <c r="AE1088">
        <v>6.5380975604057326E-2</v>
      </c>
      <c r="AF1088">
        <v>5.4364189505577067E-2</v>
      </c>
      <c r="AG1088">
        <v>6.8381386498610197E-2</v>
      </c>
      <c r="AH1088">
        <v>5.2975794921318667E-2</v>
      </c>
      <c r="AI1088">
        <v>7.3510214686393738E-2</v>
      </c>
      <c r="AJ1088">
        <v>6.3609074801206603E-2</v>
      </c>
      <c r="AK1088">
        <v>5.1321872820456832E-2</v>
      </c>
      <c r="AL1088">
        <v>4.5531629274288797E-2</v>
      </c>
      <c r="AM1088">
        <v>3.8231420020262398E-2</v>
      </c>
      <c r="AN1088">
        <v>2.2926210736234999E-2</v>
      </c>
      <c r="AO1088">
        <v>3.3921757092078557E-2</v>
      </c>
      <c r="AP1088">
        <v>3.7132620811462402E-2</v>
      </c>
      <c r="AQ1088">
        <v>4.0874325980742802E-2</v>
      </c>
      <c r="AR1088">
        <v>4.9252895017464958E-2</v>
      </c>
      <c r="AS1088">
        <v>5.6089842071135841E-2</v>
      </c>
      <c r="AT1088">
        <v>5.6456937144199998E-2</v>
      </c>
      <c r="AU1088">
        <v>5.9776276350021328E-2</v>
      </c>
      <c r="AV1088">
        <v>6.2459333489338541E-2</v>
      </c>
      <c r="AW1088">
        <v>6.3095286488533034E-2</v>
      </c>
    </row>
    <row r="1089" spans="1:49" x14ac:dyDescent="0.25">
      <c r="A1089">
        <v>1487</v>
      </c>
      <c r="B1089">
        <v>5.5266172935565329E-2</v>
      </c>
      <c r="C1089">
        <v>4.9349542707204798E-2</v>
      </c>
      <c r="D1089">
        <v>5.9638549884160327E-2</v>
      </c>
      <c r="E1089">
        <v>7.1075220902760833E-2</v>
      </c>
      <c r="F1089">
        <v>6.4077317714691162E-2</v>
      </c>
      <c r="G1089">
        <v>6.1597589403390912E-2</v>
      </c>
      <c r="H1089">
        <v>6.6797918329636261E-2</v>
      </c>
      <c r="I1089">
        <v>6.5308858950932802E-2</v>
      </c>
      <c r="J1089">
        <v>6.4933593074480697E-2</v>
      </c>
      <c r="K1089">
        <v>5.2479150394598627E-2</v>
      </c>
      <c r="L1089">
        <v>5.1546974728504801E-2</v>
      </c>
      <c r="M1089">
        <v>5.7271972298622173E-2</v>
      </c>
      <c r="N1089">
        <v>4.2419787496328361E-2</v>
      </c>
      <c r="O1089">
        <v>8.6135665575663226E-2</v>
      </c>
      <c r="P1089">
        <v>8.6116289099057497E-2</v>
      </c>
      <c r="Q1089">
        <v>6.6925880809624999E-2</v>
      </c>
      <c r="R1089">
        <v>8.8348040978113787E-2</v>
      </c>
      <c r="S1089">
        <v>7.3980160057544694E-2</v>
      </c>
      <c r="T1089">
        <v>8.9820889135201767E-2</v>
      </c>
      <c r="U1089">
        <v>8.9187572399775164E-2</v>
      </c>
      <c r="V1089">
        <v>7.6729392011960329E-2</v>
      </c>
      <c r="W1089">
        <v>9.4502011934916155E-2</v>
      </c>
      <c r="X1089">
        <v>6.2873252977927493E-2</v>
      </c>
      <c r="Y1089">
        <v>9.2218227684497833E-2</v>
      </c>
      <c r="Z1089">
        <v>8.9192318419615432E-2</v>
      </c>
      <c r="AA1089">
        <v>9.3829981982708074E-2</v>
      </c>
      <c r="AB1089">
        <v>8.382880687713623E-2</v>
      </c>
      <c r="AC1089">
        <v>6.6691060860951737E-2</v>
      </c>
      <c r="AD1089">
        <v>8.4119528532028198E-2</v>
      </c>
      <c r="AE1089">
        <v>6.6438242793083163E-2</v>
      </c>
      <c r="AF1089">
        <v>5.4814445475737272E-2</v>
      </c>
      <c r="AG1089">
        <v>6.9180081288019793E-2</v>
      </c>
      <c r="AH1089">
        <v>5.3578053911527E-2</v>
      </c>
      <c r="AI1089">
        <v>7.4327555795510633E-2</v>
      </c>
      <c r="AJ1089">
        <v>6.3839455445607526E-2</v>
      </c>
      <c r="AK1089">
        <v>5.2041160563627863E-2</v>
      </c>
      <c r="AL1089">
        <v>4.6008603026469558E-2</v>
      </c>
      <c r="AM1089">
        <v>3.8582513729731267E-2</v>
      </c>
      <c r="AN1089">
        <v>2.355524090429147E-2</v>
      </c>
      <c r="AO1089">
        <v>3.380478608111543E-2</v>
      </c>
      <c r="AP1089">
        <v>3.7454042583704002E-2</v>
      </c>
      <c r="AQ1089">
        <v>4.1306393841902399E-2</v>
      </c>
      <c r="AR1089">
        <v>4.9831154445807137E-2</v>
      </c>
      <c r="AS1089">
        <v>5.6328738729159E-2</v>
      </c>
      <c r="AT1089">
        <v>5.7029185195763943E-2</v>
      </c>
      <c r="AU1089">
        <v>5.96557731429736E-2</v>
      </c>
      <c r="AV1089">
        <v>6.2637483080228165E-2</v>
      </c>
      <c r="AW1089">
        <v>6.3742332160472898E-2</v>
      </c>
    </row>
    <row r="1090" spans="1:49" x14ac:dyDescent="0.25">
      <c r="A1090">
        <v>1488</v>
      </c>
      <c r="B1090">
        <v>5.5566094815731028E-2</v>
      </c>
      <c r="C1090">
        <v>4.97110225260258E-2</v>
      </c>
      <c r="D1090">
        <v>6.0176522781451532E-2</v>
      </c>
      <c r="E1090">
        <v>7.1632516880830124E-2</v>
      </c>
      <c r="F1090">
        <v>6.4649968097607258E-2</v>
      </c>
      <c r="G1090">
        <v>6.2277512003978103E-2</v>
      </c>
      <c r="H1090">
        <v>6.738605722784996E-2</v>
      </c>
      <c r="I1090">
        <v>6.5898979703585298E-2</v>
      </c>
      <c r="J1090">
        <v>6.5576584388812365E-2</v>
      </c>
      <c r="K1090">
        <v>5.3022544831037528E-2</v>
      </c>
      <c r="L1090">
        <v>5.20092360675335E-2</v>
      </c>
      <c r="M1090">
        <v>5.7643432170152699E-2</v>
      </c>
      <c r="N1090">
        <v>4.278147717316947E-2</v>
      </c>
      <c r="O1090">
        <v>8.6710045735041305E-2</v>
      </c>
      <c r="P1090">
        <v>8.6854447921117142E-2</v>
      </c>
      <c r="Q1090">
        <v>6.7625526338815675E-2</v>
      </c>
      <c r="R1090">
        <v>8.8725929458935912E-2</v>
      </c>
      <c r="S1090">
        <v>7.4775738020737961E-2</v>
      </c>
      <c r="T1090">
        <v>9.0655691921710968E-2</v>
      </c>
      <c r="U1090">
        <v>8.9552462100982666E-2</v>
      </c>
      <c r="V1090">
        <v>7.726844151814781E-2</v>
      </c>
      <c r="W1090">
        <v>9.5450383921464141E-2</v>
      </c>
      <c r="X1090">
        <v>6.3374504446983337E-2</v>
      </c>
      <c r="Y1090">
        <v>9.2784178753693936E-2</v>
      </c>
      <c r="Z1090">
        <v>9.0032202502091763E-2</v>
      </c>
      <c r="AA1090">
        <v>9.438487887382517E-2</v>
      </c>
      <c r="AB1090">
        <v>8.4634363651275635E-2</v>
      </c>
      <c r="AC1090">
        <v>6.715144465366997E-2</v>
      </c>
      <c r="AD1090">
        <v>8.4769919514656067E-2</v>
      </c>
      <c r="AE1090">
        <v>6.7115172743797302E-2</v>
      </c>
      <c r="AF1090">
        <v>5.5330291390418999E-2</v>
      </c>
      <c r="AG1090">
        <v>6.9886187712351458E-2</v>
      </c>
      <c r="AH1090">
        <v>5.4076500236988068E-2</v>
      </c>
      <c r="AI1090">
        <v>7.5022456546624497E-2</v>
      </c>
      <c r="AJ1090">
        <v>6.4292213569084794E-2</v>
      </c>
      <c r="AK1090">
        <v>5.2639568845431001E-2</v>
      </c>
      <c r="AL1090">
        <v>4.6489649762709938E-2</v>
      </c>
      <c r="AM1090">
        <v>3.8935638964176171E-2</v>
      </c>
      <c r="AN1090">
        <v>2.3854171857237799E-2</v>
      </c>
      <c r="AO1090">
        <v>3.3957437301675497E-2</v>
      </c>
      <c r="AP1090">
        <v>3.7706773728132269E-2</v>
      </c>
      <c r="AQ1090">
        <v>4.1710880895455667E-2</v>
      </c>
      <c r="AR1090">
        <v>5.0283707678318031E-2</v>
      </c>
      <c r="AS1090">
        <v>5.67819153269132E-2</v>
      </c>
      <c r="AT1090">
        <v>5.7653023550907768E-2</v>
      </c>
      <c r="AU1090">
        <v>6.0023033370574297E-2</v>
      </c>
      <c r="AV1090">
        <v>6.3015464693307863E-2</v>
      </c>
      <c r="AW1090">
        <v>6.4367634554704026E-2</v>
      </c>
    </row>
    <row r="1091" spans="1:49" x14ac:dyDescent="0.25">
      <c r="A1091">
        <v>1489</v>
      </c>
      <c r="B1091">
        <v>5.5831983685493469E-2</v>
      </c>
      <c r="C1091">
        <v>5.02424314618111E-2</v>
      </c>
      <c r="D1091">
        <v>6.0717662175496401E-2</v>
      </c>
      <c r="E1091">
        <v>7.2007864713668823E-2</v>
      </c>
      <c r="F1091">
        <v>6.5164395918448734E-2</v>
      </c>
      <c r="G1091">
        <v>6.2851339578628568E-2</v>
      </c>
      <c r="H1091">
        <v>6.8055464575688035E-2</v>
      </c>
      <c r="I1091">
        <v>6.6313991943995163E-2</v>
      </c>
      <c r="J1091">
        <v>6.6120300441980376E-2</v>
      </c>
      <c r="K1091">
        <v>5.3594193110863407E-2</v>
      </c>
      <c r="L1091">
        <v>5.2530484894911432E-2</v>
      </c>
      <c r="M1091">
        <v>5.8074694126844413E-2</v>
      </c>
      <c r="N1091">
        <v>4.3091466029485069E-2</v>
      </c>
      <c r="O1091">
        <v>8.7342145542303698E-2</v>
      </c>
      <c r="P1091">
        <v>8.7313768764336899E-2</v>
      </c>
      <c r="Q1091">
        <v>6.8591630707184464E-2</v>
      </c>
      <c r="R1091">
        <v>9.0024260183175372E-2</v>
      </c>
      <c r="S1091">
        <v>7.5279970963795961E-2</v>
      </c>
      <c r="T1091">
        <v>9.1235235333442702E-2</v>
      </c>
      <c r="U1091">
        <v>8.9647541443506881E-2</v>
      </c>
      <c r="V1091">
        <v>7.7729063729445172E-2</v>
      </c>
      <c r="W1091">
        <v>9.5821720858414935E-2</v>
      </c>
      <c r="X1091">
        <v>6.3857431213060992E-2</v>
      </c>
      <c r="Y1091">
        <v>9.3412573138872759E-2</v>
      </c>
      <c r="Z1091">
        <v>9.1257644196351406E-2</v>
      </c>
      <c r="AA1091">
        <v>9.456866979599006E-2</v>
      </c>
      <c r="AB1091">
        <v>8.5953434308369978E-2</v>
      </c>
      <c r="AC1091">
        <v>6.7811725040276827E-2</v>
      </c>
      <c r="AD1091">
        <v>8.5764559606711102E-2</v>
      </c>
      <c r="AE1091">
        <v>6.7376437286535903E-2</v>
      </c>
      <c r="AF1091">
        <v>5.5862030635277428E-2</v>
      </c>
      <c r="AG1091">
        <v>7.0478389660517393E-2</v>
      </c>
      <c r="AH1091">
        <v>5.4415809611479432E-2</v>
      </c>
      <c r="AI1091">
        <v>7.5676374137401567E-2</v>
      </c>
      <c r="AJ1091">
        <v>6.470657512545587E-2</v>
      </c>
      <c r="AK1091">
        <v>5.3251594305038431E-2</v>
      </c>
      <c r="AL1091">
        <v>4.6847287565469728E-2</v>
      </c>
      <c r="AM1091">
        <v>3.9347685873508467E-2</v>
      </c>
      <c r="AN1091">
        <v>2.4196525414784769E-2</v>
      </c>
      <c r="AO1091">
        <v>3.4192784378925929E-2</v>
      </c>
      <c r="AP1091">
        <v>3.7836289654175431E-2</v>
      </c>
      <c r="AQ1091">
        <v>4.21478350957235E-2</v>
      </c>
      <c r="AR1091">
        <v>5.0589742759863533E-2</v>
      </c>
      <c r="AS1091">
        <v>5.7363703846931437E-2</v>
      </c>
      <c r="AT1091">
        <v>5.8212410658597967E-2</v>
      </c>
      <c r="AU1091">
        <v>6.0473207384347943E-2</v>
      </c>
      <c r="AV1091">
        <v>6.3448348393042864E-2</v>
      </c>
      <c r="AW1091">
        <v>6.5023170163234098E-2</v>
      </c>
    </row>
    <row r="1092" spans="1:49" x14ac:dyDescent="0.25">
      <c r="A1092">
        <v>1490</v>
      </c>
      <c r="B1092">
        <v>5.600021779537203E-2</v>
      </c>
      <c r="C1092">
        <v>5.0546769052743898E-2</v>
      </c>
      <c r="D1092">
        <v>6.1309533814589173E-2</v>
      </c>
      <c r="E1092">
        <v>7.2399497032165527E-2</v>
      </c>
      <c r="F1092">
        <v>6.573721890648207E-2</v>
      </c>
      <c r="G1092">
        <v>6.3303340226411861E-2</v>
      </c>
      <c r="H1092">
        <v>6.8523507565259933E-2</v>
      </c>
      <c r="I1092">
        <v>6.6697638481855365E-2</v>
      </c>
      <c r="J1092">
        <v>6.6730335354804979E-2</v>
      </c>
      <c r="K1092">
        <v>5.4090606669584901E-2</v>
      </c>
      <c r="L1092">
        <v>5.3003285080194473E-2</v>
      </c>
      <c r="M1092">
        <v>5.8409662296374641E-2</v>
      </c>
      <c r="N1092">
        <v>4.3326030174891172E-2</v>
      </c>
      <c r="O1092">
        <v>8.7756052613258362E-2</v>
      </c>
      <c r="P1092">
        <v>8.7547697126865401E-2</v>
      </c>
      <c r="Q1092">
        <v>6.9174305846293804E-2</v>
      </c>
      <c r="R1092">
        <v>8.9995841185252001E-2</v>
      </c>
      <c r="S1092">
        <v>7.5606731077035305E-2</v>
      </c>
      <c r="T1092">
        <v>9.2188335955143016E-2</v>
      </c>
      <c r="U1092">
        <v>9.0076918403307601E-2</v>
      </c>
      <c r="V1092">
        <v>7.82437821229299E-2</v>
      </c>
      <c r="W1092">
        <v>9.5890216529369243E-2</v>
      </c>
      <c r="X1092">
        <v>6.4331556359926864E-2</v>
      </c>
      <c r="Y1092">
        <v>9.3645855784416199E-2</v>
      </c>
      <c r="Z1092">
        <v>9.1962352395057678E-2</v>
      </c>
      <c r="AA1092">
        <v>9.4751253724098372E-2</v>
      </c>
      <c r="AB1092">
        <v>8.6756847798824324E-2</v>
      </c>
      <c r="AC1092">
        <v>6.8383408089478834E-2</v>
      </c>
      <c r="AD1092">
        <v>8.6599151293436691E-2</v>
      </c>
      <c r="AE1092">
        <v>6.7966284851233169E-2</v>
      </c>
      <c r="AF1092">
        <v>5.6407804290453598E-2</v>
      </c>
      <c r="AG1092">
        <v>7.0948195954163865E-2</v>
      </c>
      <c r="AH1092">
        <v>5.47490728398164E-2</v>
      </c>
      <c r="AI1092">
        <v>7.62383763988813E-2</v>
      </c>
      <c r="AJ1092">
        <v>6.5170872956514345E-2</v>
      </c>
      <c r="AK1092">
        <v>5.3852905829747527E-2</v>
      </c>
      <c r="AL1092">
        <v>4.7337284932533898E-2</v>
      </c>
      <c r="AM1092">
        <v>3.9713253577550227E-2</v>
      </c>
      <c r="AN1092">
        <v>2.4233392129341769E-2</v>
      </c>
      <c r="AO1092">
        <v>3.4293948362271003E-2</v>
      </c>
      <c r="AP1092">
        <v>3.7870897601048142E-2</v>
      </c>
      <c r="AQ1092">
        <v>4.2318809777498217E-2</v>
      </c>
      <c r="AR1092">
        <v>5.1077112555503838E-2</v>
      </c>
      <c r="AS1092">
        <v>5.786235257983207E-2</v>
      </c>
      <c r="AT1092">
        <v>5.8725745727618538E-2</v>
      </c>
      <c r="AU1092">
        <v>6.0829258213440568E-2</v>
      </c>
      <c r="AV1092">
        <v>6.3703484833240495E-2</v>
      </c>
      <c r="AW1092">
        <v>6.5639288475116089E-2</v>
      </c>
    </row>
    <row r="1093" spans="1:49" x14ac:dyDescent="0.25">
      <c r="A1093">
        <v>1491</v>
      </c>
      <c r="B1093">
        <v>5.6303055336078003E-2</v>
      </c>
      <c r="C1093">
        <v>5.0782065838575398E-2</v>
      </c>
      <c r="D1093">
        <v>6.183992326259613E-2</v>
      </c>
      <c r="E1093">
        <v>7.2988818089167254E-2</v>
      </c>
      <c r="F1093">
        <v>6.6286243498325362E-2</v>
      </c>
      <c r="G1093">
        <v>6.3841890543699265E-2</v>
      </c>
      <c r="H1093">
        <v>6.8977362165848391E-2</v>
      </c>
      <c r="I1093">
        <v>6.7066448430220305E-2</v>
      </c>
      <c r="J1093">
        <v>6.7326292395591736E-2</v>
      </c>
      <c r="K1093">
        <v>5.4462028046449028E-2</v>
      </c>
      <c r="L1093">
        <v>5.3371763477722801E-2</v>
      </c>
      <c r="M1093">
        <v>5.8790070315202073E-2</v>
      </c>
      <c r="N1093">
        <v>4.3678022921085358E-2</v>
      </c>
      <c r="O1093">
        <v>8.8428236544132233E-2</v>
      </c>
      <c r="P1093">
        <v>8.7977911035219791E-2</v>
      </c>
      <c r="Q1093">
        <v>6.9708306342363371E-2</v>
      </c>
      <c r="R1093">
        <v>9.0486181279023567E-2</v>
      </c>
      <c r="S1093">
        <v>7.62096221248309E-2</v>
      </c>
      <c r="T1093">
        <v>9.2524215579032898E-2</v>
      </c>
      <c r="U1093">
        <v>9.0842234591642992E-2</v>
      </c>
      <c r="V1093">
        <v>7.8705884516239166E-2</v>
      </c>
      <c r="W1093">
        <v>9.6340162058671422E-2</v>
      </c>
      <c r="X1093">
        <v>6.4919451872507736E-2</v>
      </c>
      <c r="Y1093">
        <v>9.41266268491745E-2</v>
      </c>
      <c r="Z1093">
        <v>9.2176012694835621E-2</v>
      </c>
      <c r="AA1093">
        <v>9.54933837056159E-2</v>
      </c>
      <c r="AB1093">
        <v>8.7479310731093066E-2</v>
      </c>
      <c r="AC1093">
        <v>6.9018135468165057E-2</v>
      </c>
      <c r="AD1093">
        <v>8.7317012250423431E-2</v>
      </c>
      <c r="AE1093">
        <v>6.8526975810527802E-2</v>
      </c>
      <c r="AF1093">
        <v>5.7098866750796638E-2</v>
      </c>
      <c r="AG1093">
        <v>7.143129408359529E-2</v>
      </c>
      <c r="AH1093">
        <v>5.5176675319671631E-2</v>
      </c>
      <c r="AI1093">
        <v>7.6793986062208802E-2</v>
      </c>
      <c r="AJ1093">
        <v>6.5772867451111466E-2</v>
      </c>
      <c r="AK1093">
        <v>5.4131116718053839E-2</v>
      </c>
      <c r="AL1093">
        <v>4.7747744868199028E-2</v>
      </c>
      <c r="AM1093">
        <v>4.002572844425837E-2</v>
      </c>
      <c r="AN1093">
        <v>2.4230813607573499E-2</v>
      </c>
      <c r="AO1093">
        <v>3.4463975578546531E-2</v>
      </c>
      <c r="AP1093">
        <v>3.8162887096405043E-2</v>
      </c>
      <c r="AQ1093">
        <v>4.2685425529877363E-2</v>
      </c>
      <c r="AR1093">
        <v>5.1550512512524897E-2</v>
      </c>
      <c r="AS1093">
        <v>5.8241336296002033E-2</v>
      </c>
      <c r="AT1093">
        <v>5.9399678061405843E-2</v>
      </c>
      <c r="AU1093">
        <v>6.1235224207242339E-2</v>
      </c>
      <c r="AV1093">
        <v>6.4060198764006301E-2</v>
      </c>
      <c r="AW1093">
        <v>6.6021680831909166E-2</v>
      </c>
    </row>
    <row r="1094" spans="1:49" x14ac:dyDescent="0.25">
      <c r="A1094">
        <v>1492</v>
      </c>
      <c r="B1094">
        <v>5.6703781088193267E-2</v>
      </c>
      <c r="C1094">
        <v>5.1327131688594797E-2</v>
      </c>
      <c r="D1094">
        <v>6.2260573108991003E-2</v>
      </c>
      <c r="E1094">
        <v>7.3593594133853926E-2</v>
      </c>
      <c r="F1094">
        <v>6.6797344634930297E-2</v>
      </c>
      <c r="G1094">
        <v>6.4441341906785965E-2</v>
      </c>
      <c r="H1094">
        <v>6.9498650729656233E-2</v>
      </c>
      <c r="I1094">
        <v>6.7482462773720428E-2</v>
      </c>
      <c r="J1094">
        <v>6.7910102506478623E-2</v>
      </c>
      <c r="K1094">
        <v>5.4904224971930198E-2</v>
      </c>
      <c r="L1094">
        <v>5.3812718639771127E-2</v>
      </c>
      <c r="M1094">
        <v>5.9254268805185938E-2</v>
      </c>
      <c r="N1094">
        <v>4.3928422033786767E-2</v>
      </c>
      <c r="O1094">
        <v>8.8820122182369191E-2</v>
      </c>
      <c r="P1094">
        <v>8.8665999472141266E-2</v>
      </c>
      <c r="Q1094">
        <v>7.0387970656156526E-2</v>
      </c>
      <c r="R1094">
        <v>9.1474329431851839E-2</v>
      </c>
      <c r="S1094">
        <v>7.6878979802131667E-2</v>
      </c>
      <c r="T1094">
        <v>9.2965488632520077E-2</v>
      </c>
      <c r="U1094">
        <v>9.1824715336163834E-2</v>
      </c>
      <c r="V1094">
        <v>7.9320023457209274E-2</v>
      </c>
      <c r="W1094">
        <v>9.6606666843096337E-2</v>
      </c>
      <c r="X1094">
        <v>6.5396235634883268E-2</v>
      </c>
      <c r="Y1094">
        <v>9.4799451529979747E-2</v>
      </c>
      <c r="Z1094">
        <v>9.25869420170784E-2</v>
      </c>
      <c r="AA1094">
        <v>9.587409595648444E-2</v>
      </c>
      <c r="AB1094">
        <v>8.7953455746173873E-2</v>
      </c>
      <c r="AC1094">
        <v>6.9507884482542664E-2</v>
      </c>
      <c r="AD1094">
        <v>8.8120234509309128E-2</v>
      </c>
      <c r="AE1094">
        <v>6.8837150931358337E-2</v>
      </c>
      <c r="AF1094">
        <v>5.76711135605971E-2</v>
      </c>
      <c r="AG1094">
        <v>7.1919289728005723E-2</v>
      </c>
      <c r="AH1094">
        <v>5.554231752951936E-2</v>
      </c>
      <c r="AI1094">
        <v>7.7228305240472167E-2</v>
      </c>
      <c r="AJ1094">
        <v>6.6286175201336534E-2</v>
      </c>
      <c r="AK1094">
        <v>5.4475106298923499E-2</v>
      </c>
      <c r="AL1094">
        <v>4.8138817151387528E-2</v>
      </c>
      <c r="AM1094">
        <v>4.0308281779289239E-2</v>
      </c>
      <c r="AN1094">
        <v>2.42513194680214E-2</v>
      </c>
      <c r="AO1094">
        <v>3.4758131330212001E-2</v>
      </c>
      <c r="AP1094">
        <v>3.8562097897132268E-2</v>
      </c>
      <c r="AQ1094">
        <v>4.3051642676194497E-2</v>
      </c>
      <c r="AR1094">
        <v>5.1802229136228568E-2</v>
      </c>
      <c r="AS1094">
        <v>5.8772634714841843E-2</v>
      </c>
      <c r="AT1094">
        <v>6.0051921755075427E-2</v>
      </c>
      <c r="AU1094">
        <v>6.1791017651557888E-2</v>
      </c>
      <c r="AV1094">
        <v>6.4591597765684128E-2</v>
      </c>
      <c r="AW1094">
        <v>6.6410021235545472E-2</v>
      </c>
    </row>
    <row r="1095" spans="1:49" x14ac:dyDescent="0.25">
      <c r="A1095">
        <v>1493</v>
      </c>
      <c r="B1095">
        <v>5.7098788519700329E-2</v>
      </c>
      <c r="C1095">
        <v>5.1740236580371898E-2</v>
      </c>
      <c r="D1095">
        <v>6.2693872799475969E-2</v>
      </c>
      <c r="E1095">
        <v>7.4208964904149369E-2</v>
      </c>
      <c r="F1095">
        <v>6.7396188775698362E-2</v>
      </c>
      <c r="G1095">
        <v>6.4922599742809936E-2</v>
      </c>
      <c r="H1095">
        <v>6.995013107856117E-2</v>
      </c>
      <c r="I1095">
        <v>6.7920889705419554E-2</v>
      </c>
      <c r="J1095">
        <v>6.8514322241147368E-2</v>
      </c>
      <c r="K1095">
        <v>5.5417275677124671E-2</v>
      </c>
      <c r="L1095">
        <v>5.4208869735399873E-2</v>
      </c>
      <c r="M1095">
        <v>5.9631307919820173E-2</v>
      </c>
      <c r="N1095">
        <v>4.4256366789340973E-2</v>
      </c>
      <c r="O1095">
        <v>8.8810838758945507E-2</v>
      </c>
      <c r="P1095">
        <v>8.9001821974913284E-2</v>
      </c>
      <c r="Q1095">
        <v>7.0920472343762739E-2</v>
      </c>
      <c r="R1095">
        <v>9.1914363205432961E-2</v>
      </c>
      <c r="S1095">
        <v>7.8026518225669861E-2</v>
      </c>
      <c r="T1095">
        <v>9.3798324465751662E-2</v>
      </c>
      <c r="U1095">
        <v>9.2845559120178126E-2</v>
      </c>
      <c r="V1095">
        <v>7.9728672901789338E-2</v>
      </c>
      <c r="W1095">
        <v>9.7568444907665405E-2</v>
      </c>
      <c r="X1095">
        <v>6.5821640193462372E-2</v>
      </c>
      <c r="Y1095">
        <v>9.5313131809234633E-2</v>
      </c>
      <c r="Z1095">
        <v>9.3049687643845871E-2</v>
      </c>
      <c r="AA1095">
        <v>9.6274907390276498E-2</v>
      </c>
      <c r="AB1095">
        <v>8.7992402414480822E-2</v>
      </c>
      <c r="AC1095">
        <v>6.9822425643603012E-2</v>
      </c>
      <c r="AD1095">
        <v>8.8360932966073377E-2</v>
      </c>
      <c r="AE1095">
        <v>6.9413969914118467E-2</v>
      </c>
      <c r="AF1095">
        <v>5.8267841736475638E-2</v>
      </c>
      <c r="AG1095">
        <v>7.247704019149144E-2</v>
      </c>
      <c r="AH1095">
        <v>5.5707765122254699E-2</v>
      </c>
      <c r="AI1095">
        <v>7.7756712834040301E-2</v>
      </c>
      <c r="AJ1095">
        <v>6.6752287248770401E-2</v>
      </c>
      <c r="AK1095">
        <v>5.4911196231842027E-2</v>
      </c>
      <c r="AL1095">
        <v>4.8479170848925897E-2</v>
      </c>
      <c r="AM1095">
        <v>4.0548791488011673E-2</v>
      </c>
      <c r="AN1095">
        <v>2.446930482983586E-2</v>
      </c>
      <c r="AO1095">
        <v>3.5120515152811997E-2</v>
      </c>
      <c r="AP1095">
        <v>3.8925405591726303E-2</v>
      </c>
      <c r="AQ1095">
        <v>4.3286919593811042E-2</v>
      </c>
      <c r="AR1095">
        <v>5.2129576603571558E-2</v>
      </c>
      <c r="AS1095">
        <v>5.9253327548503869E-2</v>
      </c>
      <c r="AT1095">
        <v>6.0528364032506943E-2</v>
      </c>
      <c r="AU1095">
        <v>6.2250785529613467E-2</v>
      </c>
      <c r="AV1095">
        <v>6.5117921680212035E-2</v>
      </c>
      <c r="AW1095">
        <v>6.6887751221656841E-2</v>
      </c>
    </row>
    <row r="1096" spans="1:49" x14ac:dyDescent="0.25">
      <c r="A1096">
        <v>1494</v>
      </c>
      <c r="B1096">
        <v>5.7510988165934862E-2</v>
      </c>
      <c r="C1096">
        <v>5.2064653486013399E-2</v>
      </c>
      <c r="D1096">
        <v>6.3215523958206177E-2</v>
      </c>
      <c r="E1096">
        <v>7.4862497548262297E-2</v>
      </c>
      <c r="F1096">
        <v>6.7942995578050627E-2</v>
      </c>
      <c r="G1096">
        <v>6.5362676978111309E-2</v>
      </c>
      <c r="H1096">
        <v>7.0403940975666032E-2</v>
      </c>
      <c r="I1096">
        <v>6.8356343855460508E-2</v>
      </c>
      <c r="J1096">
        <v>6.9095961749553694E-2</v>
      </c>
      <c r="K1096">
        <v>5.5899060020844167E-2</v>
      </c>
      <c r="L1096">
        <v>5.4591649522384003E-2</v>
      </c>
      <c r="M1096">
        <v>6.0037652651468931E-2</v>
      </c>
      <c r="N1096">
        <v>4.4663537293672527E-2</v>
      </c>
      <c r="O1096">
        <v>8.9167920251687363E-2</v>
      </c>
      <c r="P1096">
        <v>8.9436585704485608E-2</v>
      </c>
      <c r="Q1096">
        <v>7.1577530354261398E-2</v>
      </c>
      <c r="R1096">
        <v>9.3216006954511224E-2</v>
      </c>
      <c r="S1096">
        <v>7.9033628106117235E-2</v>
      </c>
      <c r="T1096">
        <v>9.4345326224962875E-2</v>
      </c>
      <c r="U1096">
        <v>9.372096260388707E-2</v>
      </c>
      <c r="V1096">
        <v>8.062093953291577E-2</v>
      </c>
      <c r="W1096">
        <v>9.8520132402579105E-2</v>
      </c>
      <c r="X1096">
        <v>6.6359410683313996E-2</v>
      </c>
      <c r="Y1096">
        <v>9.6389743189016996E-2</v>
      </c>
      <c r="Z1096">
        <v>9.3537827332814572E-2</v>
      </c>
      <c r="AA1096">
        <v>9.6847417453924931E-2</v>
      </c>
      <c r="AB1096">
        <v>8.848309020201367E-2</v>
      </c>
      <c r="AC1096">
        <v>7.0356741547584534E-2</v>
      </c>
      <c r="AD1096">
        <v>8.8612779974937439E-2</v>
      </c>
      <c r="AE1096">
        <v>7.0083305239677429E-2</v>
      </c>
      <c r="AF1096">
        <v>5.8930332461992897E-2</v>
      </c>
      <c r="AG1096">
        <v>7.308969398339589E-2</v>
      </c>
      <c r="AH1096">
        <v>5.592865621050197E-2</v>
      </c>
      <c r="AI1096">
        <v>7.836385071277617E-2</v>
      </c>
      <c r="AJ1096">
        <v>6.741170088450113E-2</v>
      </c>
      <c r="AK1096">
        <v>5.5400166660547243E-2</v>
      </c>
      <c r="AL1096">
        <v>4.8785097897052758E-2</v>
      </c>
      <c r="AM1096">
        <v>4.0889885276556043E-2</v>
      </c>
      <c r="AN1096">
        <v>2.4807516485452669E-2</v>
      </c>
      <c r="AO1096">
        <v>3.5509186486403131E-2</v>
      </c>
      <c r="AP1096">
        <v>3.9226553092400231E-2</v>
      </c>
      <c r="AQ1096">
        <v>4.3659639855225897E-2</v>
      </c>
      <c r="AR1096">
        <v>5.2507647623618432E-2</v>
      </c>
      <c r="AS1096">
        <v>5.9701642642418562E-2</v>
      </c>
      <c r="AT1096">
        <v>6.1099903037150703E-2</v>
      </c>
      <c r="AU1096">
        <v>6.2437281012535102E-2</v>
      </c>
      <c r="AV1096">
        <v>6.5779396643241228E-2</v>
      </c>
      <c r="AW1096">
        <v>6.7426431924104677E-2</v>
      </c>
    </row>
    <row r="1097" spans="1:49" x14ac:dyDescent="0.25">
      <c r="A1097">
        <v>1495</v>
      </c>
      <c r="B1097">
        <v>5.783418814341227E-2</v>
      </c>
      <c r="C1097">
        <v>5.2624974399805097E-2</v>
      </c>
      <c r="D1097">
        <v>6.3779730349779101E-2</v>
      </c>
      <c r="E1097">
        <v>7.5494684278964996E-2</v>
      </c>
      <c r="F1097">
        <v>6.8465848763783768E-2</v>
      </c>
      <c r="G1097">
        <v>6.5829551468292877E-2</v>
      </c>
      <c r="H1097">
        <v>7.0951571067174271E-2</v>
      </c>
      <c r="I1097">
        <v>6.8802010267972932E-2</v>
      </c>
      <c r="J1097">
        <v>6.9749161601066603E-2</v>
      </c>
      <c r="K1097">
        <v>5.6446317583322497E-2</v>
      </c>
      <c r="L1097">
        <v>5.5006292959054327E-2</v>
      </c>
      <c r="M1097">
        <v>6.049547841151557E-2</v>
      </c>
      <c r="N1097">
        <v>4.4898368418216698E-2</v>
      </c>
      <c r="O1097">
        <v>8.9681565761566162E-2</v>
      </c>
      <c r="P1097">
        <v>8.9922683934370681E-2</v>
      </c>
      <c r="Q1097">
        <v>7.2097634275754302E-2</v>
      </c>
      <c r="R1097">
        <v>9.4289662937323368E-2</v>
      </c>
      <c r="S1097">
        <v>7.9477568467458098E-2</v>
      </c>
      <c r="T1097">
        <v>9.5285244286060264E-2</v>
      </c>
      <c r="U1097">
        <v>9.4650308291117494E-2</v>
      </c>
      <c r="V1097">
        <v>8.1848447521527604E-2</v>
      </c>
      <c r="W1097">
        <v>9.9291736880938272E-2</v>
      </c>
      <c r="X1097">
        <v>6.6848183671633435E-2</v>
      </c>
      <c r="Y1097">
        <v>9.7846311827500629E-2</v>
      </c>
      <c r="Z1097">
        <v>9.4323178132375105E-2</v>
      </c>
      <c r="AA1097">
        <v>9.699943413337074E-2</v>
      </c>
      <c r="AB1097">
        <v>8.8915812472502395E-2</v>
      </c>
      <c r="AC1097">
        <v>7.0901858309904697E-2</v>
      </c>
      <c r="AD1097">
        <v>8.9288877944151565E-2</v>
      </c>
      <c r="AE1097">
        <v>7.0392054816087068E-2</v>
      </c>
      <c r="AF1097">
        <v>5.926058068871496E-2</v>
      </c>
      <c r="AG1097">
        <v>7.3742774625619276E-2</v>
      </c>
      <c r="AH1097">
        <v>5.6206315755844137E-2</v>
      </c>
      <c r="AI1097">
        <v>7.8889027237892165E-2</v>
      </c>
      <c r="AJ1097">
        <v>6.7999579012393965E-2</v>
      </c>
      <c r="AK1097">
        <v>5.6054852902889231E-2</v>
      </c>
      <c r="AL1097">
        <v>4.9244452267885201E-2</v>
      </c>
      <c r="AM1097">
        <v>4.126027102271717E-2</v>
      </c>
      <c r="AN1097">
        <v>2.5068184360861799E-2</v>
      </c>
      <c r="AO1097">
        <v>3.586096006135147E-2</v>
      </c>
      <c r="AP1097">
        <v>3.9458795140186957E-2</v>
      </c>
      <c r="AQ1097">
        <v>4.3967102964719139E-2</v>
      </c>
      <c r="AR1097">
        <v>5.280818541844684E-2</v>
      </c>
      <c r="AS1097">
        <v>6.020971884330114E-2</v>
      </c>
      <c r="AT1097">
        <v>6.1655654261509603E-2</v>
      </c>
      <c r="AU1097">
        <v>6.2748866776625306E-2</v>
      </c>
      <c r="AV1097">
        <v>6.6307608038187027E-2</v>
      </c>
      <c r="AW1097">
        <v>6.7986715584993362E-2</v>
      </c>
    </row>
    <row r="1098" spans="1:49" x14ac:dyDescent="0.25">
      <c r="A1098">
        <v>1496</v>
      </c>
      <c r="B1098">
        <v>5.8143200973669699E-2</v>
      </c>
      <c r="C1098">
        <v>5.3257592022418997E-2</v>
      </c>
      <c r="D1098">
        <v>6.4293071627616868E-2</v>
      </c>
      <c r="E1098">
        <v>7.5995927055676774E-2</v>
      </c>
      <c r="F1098">
        <v>6.9028404851754502E-2</v>
      </c>
      <c r="G1098">
        <v>6.6356194516022995E-2</v>
      </c>
      <c r="H1098">
        <v>7.1510655184586838E-2</v>
      </c>
      <c r="I1098">
        <v>6.9259868313868836E-2</v>
      </c>
      <c r="J1098">
        <v>7.0333493252595233E-2</v>
      </c>
      <c r="K1098">
        <v>5.7034498701492943E-2</v>
      </c>
      <c r="L1098">
        <v>5.5393518259127937E-2</v>
      </c>
      <c r="M1098">
        <v>6.0876126090685503E-2</v>
      </c>
      <c r="N1098">
        <v>4.5116258164246893E-2</v>
      </c>
      <c r="O1098">
        <v>9.0071618556976332E-2</v>
      </c>
      <c r="P1098">
        <v>9.030003597338998E-2</v>
      </c>
      <c r="Q1098">
        <v>7.2612926363945007E-2</v>
      </c>
      <c r="R1098">
        <v>9.4844251871108731E-2</v>
      </c>
      <c r="S1098">
        <v>8.0049683650334671E-2</v>
      </c>
      <c r="T1098">
        <v>9.636203696330374E-2</v>
      </c>
      <c r="U1098">
        <v>9.5548349122206264E-2</v>
      </c>
      <c r="V1098">
        <v>8.2567624747753129E-2</v>
      </c>
      <c r="W1098">
        <v>0.10036079088846819</v>
      </c>
      <c r="X1098">
        <v>6.7321317891279861E-2</v>
      </c>
      <c r="Y1098">
        <v>9.8971220354239456E-2</v>
      </c>
      <c r="Z1098">
        <v>9.5055172840754168E-2</v>
      </c>
      <c r="AA1098">
        <v>9.71986949443817E-2</v>
      </c>
      <c r="AB1098">
        <v>8.940907071034114E-2</v>
      </c>
      <c r="AC1098">
        <v>7.1374249955018371E-2</v>
      </c>
      <c r="AD1098">
        <v>9.0096702178319291E-2</v>
      </c>
      <c r="AE1098">
        <v>7.081587364276247E-2</v>
      </c>
      <c r="AF1098">
        <v>5.9597407778104128E-2</v>
      </c>
      <c r="AG1098">
        <v>7.4323045710722596E-2</v>
      </c>
      <c r="AH1098">
        <v>5.6441261122624063E-2</v>
      </c>
      <c r="AI1098">
        <v>7.9522262016932202E-2</v>
      </c>
      <c r="AJ1098">
        <v>6.8524298568566663E-2</v>
      </c>
      <c r="AK1098">
        <v>5.6653867165247562E-2</v>
      </c>
      <c r="AL1098">
        <v>4.9691915512084961E-2</v>
      </c>
      <c r="AM1098">
        <v>4.1615986575682933E-2</v>
      </c>
      <c r="AN1098">
        <v>2.5261683389544501E-2</v>
      </c>
      <c r="AO1098">
        <v>3.6143491665522269E-2</v>
      </c>
      <c r="AP1098">
        <v>3.9712776740392072E-2</v>
      </c>
      <c r="AQ1098">
        <v>4.4371526688337333E-2</v>
      </c>
      <c r="AR1098">
        <v>5.3267306337753929E-2</v>
      </c>
      <c r="AS1098">
        <v>6.0653703908125571E-2</v>
      </c>
      <c r="AT1098">
        <v>6.2100661297639199E-2</v>
      </c>
      <c r="AU1098">
        <v>6.3189117858807237E-2</v>
      </c>
      <c r="AV1098">
        <v>6.6841422269741699E-2</v>
      </c>
      <c r="AW1098">
        <v>6.8627047042051928E-2</v>
      </c>
    </row>
    <row r="1099" spans="1:49" x14ac:dyDescent="0.25">
      <c r="A1099">
        <v>1497</v>
      </c>
      <c r="B1099">
        <v>5.8497022837400443E-2</v>
      </c>
      <c r="C1099">
        <v>5.3758174180984497E-2</v>
      </c>
      <c r="D1099">
        <v>6.4772900193929672E-2</v>
      </c>
      <c r="E1099">
        <v>7.6512155433495835E-2</v>
      </c>
      <c r="F1099">
        <v>6.9526329636573792E-2</v>
      </c>
      <c r="G1099">
        <v>6.6902647415796934E-2</v>
      </c>
      <c r="H1099">
        <v>7.203806688388191E-2</v>
      </c>
      <c r="I1099">
        <v>6.9810630132754639E-2</v>
      </c>
      <c r="J1099">
        <v>7.0889758567015307E-2</v>
      </c>
      <c r="K1099">
        <v>5.7557885845502227E-2</v>
      </c>
      <c r="L1099">
        <v>5.58003696302573E-2</v>
      </c>
      <c r="M1099">
        <v>6.1264471461375557E-2</v>
      </c>
      <c r="N1099">
        <v>4.5414786785841037E-2</v>
      </c>
      <c r="O1099">
        <v>9.0661195417245224E-2</v>
      </c>
      <c r="P1099">
        <v>9.0724515418211638E-2</v>
      </c>
      <c r="Q1099">
        <v>7.3248118162155165E-2</v>
      </c>
      <c r="R1099">
        <v>9.5334259172280666E-2</v>
      </c>
      <c r="S1099">
        <v>8.0599601070086166E-2</v>
      </c>
      <c r="T1099">
        <v>9.714519977569587E-2</v>
      </c>
      <c r="U1099">
        <v>9.6376126011212704E-2</v>
      </c>
      <c r="V1099">
        <v>8.3418369293212891E-2</v>
      </c>
      <c r="W1099">
        <v>0.101247270901998</v>
      </c>
      <c r="X1099">
        <v>6.7888855934143025E-2</v>
      </c>
      <c r="Y1099">
        <v>9.9842853844165635E-2</v>
      </c>
      <c r="Z1099">
        <v>9.5650744934876755E-2</v>
      </c>
      <c r="AA1099">
        <v>9.7362597783406724E-2</v>
      </c>
      <c r="AB1099">
        <v>9.0113898118336991E-2</v>
      </c>
      <c r="AC1099">
        <v>7.182727754116057E-2</v>
      </c>
      <c r="AD1099">
        <v>9.0874602397282941E-2</v>
      </c>
      <c r="AE1099">
        <v>7.1444921195507036E-2</v>
      </c>
      <c r="AF1099">
        <v>6.0064287235339457E-2</v>
      </c>
      <c r="AG1099">
        <v>7.4849257866541535E-2</v>
      </c>
      <c r="AH1099">
        <v>5.6782058129707998E-2</v>
      </c>
      <c r="AI1099">
        <v>8.0088215569655133E-2</v>
      </c>
      <c r="AJ1099">
        <v>6.9078288972377763E-2</v>
      </c>
      <c r="AK1099">
        <v>5.7161244253317499E-2</v>
      </c>
      <c r="AL1099">
        <v>5.0161187847455331E-2</v>
      </c>
      <c r="AM1099">
        <v>4.2055475215117127E-2</v>
      </c>
      <c r="AN1099">
        <v>2.5461799154678999E-2</v>
      </c>
      <c r="AO1099">
        <v>3.6419433852036803E-2</v>
      </c>
      <c r="AP1099">
        <v>3.9993174374103567E-2</v>
      </c>
      <c r="AQ1099">
        <v>4.4783528894186041E-2</v>
      </c>
      <c r="AR1099">
        <v>5.372178678711257E-2</v>
      </c>
      <c r="AS1099">
        <v>6.1118726929028831E-2</v>
      </c>
      <c r="AT1099">
        <v>6.2622408072153732E-2</v>
      </c>
      <c r="AU1099">
        <v>6.3631099959214524E-2</v>
      </c>
      <c r="AV1099">
        <v>6.7337505519390106E-2</v>
      </c>
      <c r="AW1099">
        <v>6.91642165184021E-2</v>
      </c>
    </row>
    <row r="1100" spans="1:49" x14ac:dyDescent="0.25">
      <c r="A1100">
        <v>1498</v>
      </c>
      <c r="B1100">
        <v>5.8866304655869797E-2</v>
      </c>
      <c r="C1100">
        <v>5.4290402680635501E-2</v>
      </c>
      <c r="D1100">
        <v>6.5263796597719179E-2</v>
      </c>
      <c r="E1100">
        <v>7.6993614435195909E-2</v>
      </c>
      <c r="F1100">
        <v>6.9972532490889236E-2</v>
      </c>
      <c r="G1100">
        <v>6.753331795334816E-2</v>
      </c>
      <c r="H1100">
        <v>7.2564952075481429E-2</v>
      </c>
      <c r="I1100">
        <v>7.0488075415293366E-2</v>
      </c>
      <c r="J1100">
        <v>7.1497643987337725E-2</v>
      </c>
      <c r="K1100">
        <v>5.8063415189584133E-2</v>
      </c>
      <c r="L1100">
        <v>5.6236048539479597E-2</v>
      </c>
      <c r="M1100">
        <v>6.1669081449508632E-2</v>
      </c>
      <c r="N1100">
        <v>4.5733564843734142E-2</v>
      </c>
      <c r="O1100">
        <v>9.1641967495282486E-2</v>
      </c>
      <c r="P1100">
        <v>9.1069313387076065E-2</v>
      </c>
      <c r="Q1100">
        <v>7.3847296337286636E-2</v>
      </c>
      <c r="R1100">
        <v>9.5678585271040381E-2</v>
      </c>
      <c r="S1100">
        <v>8.0887625614802033E-2</v>
      </c>
      <c r="T1100">
        <v>9.8028525710106049E-2</v>
      </c>
      <c r="U1100">
        <v>9.7199713190396539E-2</v>
      </c>
      <c r="V1100">
        <v>8.4347243110338824E-2</v>
      </c>
      <c r="W1100">
        <v>0.1020241305232046</v>
      </c>
      <c r="X1100">
        <v>6.8521009137233135E-2</v>
      </c>
      <c r="Y1100">
        <v>0.10065980255603769</v>
      </c>
      <c r="Z1100">
        <v>9.6269592642784119E-2</v>
      </c>
      <c r="AA1100">
        <v>9.7429431974887792E-2</v>
      </c>
      <c r="AB1100">
        <v>9.0920793513456957E-2</v>
      </c>
      <c r="AC1100">
        <v>7.2283516327540098E-2</v>
      </c>
      <c r="AD1100">
        <v>9.1913493971029839E-2</v>
      </c>
      <c r="AE1100">
        <v>7.2082298497358963E-2</v>
      </c>
      <c r="AF1100">
        <v>6.0518094648917532E-2</v>
      </c>
      <c r="AG1100">
        <v>7.5320586562156691E-2</v>
      </c>
      <c r="AH1100">
        <v>5.7265306512514769E-2</v>
      </c>
      <c r="AI1100">
        <v>8.0614616473515838E-2</v>
      </c>
      <c r="AJ1100">
        <v>6.9637609024842603E-2</v>
      </c>
      <c r="AK1100">
        <v>5.7630723963181169E-2</v>
      </c>
      <c r="AL1100">
        <v>5.0717502832412699E-2</v>
      </c>
      <c r="AM1100">
        <v>4.26148734986782E-2</v>
      </c>
      <c r="AN1100">
        <v>2.559970319271087E-2</v>
      </c>
      <c r="AO1100">
        <v>3.6589918658137301E-2</v>
      </c>
      <c r="AP1100">
        <v>4.0293404211600631E-2</v>
      </c>
      <c r="AQ1100">
        <v>4.528194417556123E-2</v>
      </c>
      <c r="AR1100">
        <v>5.427957326173783E-2</v>
      </c>
      <c r="AS1100">
        <v>6.1567726234594958E-2</v>
      </c>
      <c r="AT1100">
        <v>6.3191086053848225E-2</v>
      </c>
      <c r="AU1100">
        <v>6.4109193782011673E-2</v>
      </c>
      <c r="AV1100">
        <v>6.7700388530890165E-2</v>
      </c>
      <c r="AW1100">
        <v>6.9650371869405106E-2</v>
      </c>
    </row>
    <row r="1101" spans="1:49" x14ac:dyDescent="0.25">
      <c r="A1101">
        <v>1499</v>
      </c>
      <c r="B1101">
        <v>5.9284057468175867E-2</v>
      </c>
      <c r="C1101">
        <v>5.4703027009964003E-2</v>
      </c>
      <c r="D1101">
        <v>6.5753021587928132E-2</v>
      </c>
      <c r="E1101">
        <v>7.7554879089196505E-2</v>
      </c>
      <c r="F1101">
        <v>7.0513675610224411E-2</v>
      </c>
      <c r="G1101">
        <v>6.809759140014647E-2</v>
      </c>
      <c r="H1101">
        <v>7.3131817082564041E-2</v>
      </c>
      <c r="I1101">
        <v>7.1055348962545409E-2</v>
      </c>
      <c r="J1101">
        <v>7.2068199515342726E-2</v>
      </c>
      <c r="K1101">
        <v>5.8586450914541899E-2</v>
      </c>
      <c r="L1101">
        <v>5.6671635558207797E-2</v>
      </c>
      <c r="M1101">
        <v>6.2111365298430088E-2</v>
      </c>
      <c r="N1101">
        <v>4.6107773979504933E-2</v>
      </c>
      <c r="O1101">
        <v>9.2074406643708404E-2</v>
      </c>
      <c r="P1101">
        <v>9.170629332462947E-2</v>
      </c>
      <c r="Q1101">
        <v>7.4657067656517029E-2</v>
      </c>
      <c r="R1101">
        <v>9.6163012087345276E-2</v>
      </c>
      <c r="S1101">
        <v>8.1454731523990631E-2</v>
      </c>
      <c r="T1101">
        <v>9.859522432088845E-2</v>
      </c>
      <c r="U1101">
        <v>9.7979036470254133E-2</v>
      </c>
      <c r="V1101">
        <v>8.5134436686833667E-2</v>
      </c>
      <c r="W1101">
        <v>0.10295682897170361</v>
      </c>
      <c r="X1101">
        <v>6.9089009116093295E-2</v>
      </c>
      <c r="Y1101">
        <v>0.1014345834652583</v>
      </c>
      <c r="Z1101">
        <v>9.6846230328083163E-2</v>
      </c>
      <c r="AA1101">
        <v>9.7785820563634371E-2</v>
      </c>
      <c r="AB1101">
        <v>9.1693150500456497E-2</v>
      </c>
      <c r="AC1101">
        <v>7.2678325076897934E-2</v>
      </c>
      <c r="AD1101">
        <v>9.2598192393779699E-2</v>
      </c>
      <c r="AE1101">
        <v>7.2784322003523499E-2</v>
      </c>
      <c r="AF1101">
        <v>6.1059991518656397E-2</v>
      </c>
      <c r="AG1101">
        <v>7.5847136477629334E-2</v>
      </c>
      <c r="AH1101">
        <v>5.7616670926411942E-2</v>
      </c>
      <c r="AI1101">
        <v>8.1206468244393662E-2</v>
      </c>
      <c r="AJ1101">
        <v>7.0171035826206207E-2</v>
      </c>
      <c r="AK1101">
        <v>5.8139046033223472E-2</v>
      </c>
      <c r="AL1101">
        <v>5.1217435548702901E-2</v>
      </c>
      <c r="AM1101">
        <v>4.3009714533885343E-2</v>
      </c>
      <c r="AN1101">
        <v>2.5805293271938961E-2</v>
      </c>
      <c r="AO1101">
        <v>3.6868165557583168E-2</v>
      </c>
      <c r="AP1101">
        <v>4.0637981146574E-2</v>
      </c>
      <c r="AQ1101">
        <v>4.5686380316813803E-2</v>
      </c>
      <c r="AR1101">
        <v>5.4749465237061173E-2</v>
      </c>
      <c r="AS1101">
        <v>6.2054943293333033E-2</v>
      </c>
      <c r="AT1101">
        <v>6.3739808897177397E-2</v>
      </c>
      <c r="AU1101">
        <v>6.4490391562382399E-2</v>
      </c>
      <c r="AV1101">
        <v>6.8308730920155838E-2</v>
      </c>
      <c r="AW1101">
        <v>7.0179930577675534E-2</v>
      </c>
    </row>
    <row r="1102" spans="1:49" x14ac:dyDescent="0.25">
      <c r="A1102">
        <v>1500</v>
      </c>
      <c r="B1102">
        <v>5.975880970557531E-2</v>
      </c>
      <c r="C1102">
        <v>5.49923665821552E-2</v>
      </c>
      <c r="D1102">
        <v>6.6191832224527972E-2</v>
      </c>
      <c r="E1102">
        <v>7.8138001263141674E-2</v>
      </c>
      <c r="F1102">
        <v>7.1082251767317459E-2</v>
      </c>
      <c r="G1102">
        <v>6.8652388950188978E-2</v>
      </c>
      <c r="H1102">
        <v>7.3733414212862669E-2</v>
      </c>
      <c r="I1102">
        <v>7.1634041766325637E-2</v>
      </c>
      <c r="J1102">
        <v>7.2569454709688841E-2</v>
      </c>
      <c r="K1102">
        <v>5.911954616506896E-2</v>
      </c>
      <c r="L1102">
        <v>5.7108680407206243E-2</v>
      </c>
      <c r="M1102">
        <v>6.2537760784228638E-2</v>
      </c>
      <c r="N1102">
        <v>4.65556544562181E-2</v>
      </c>
      <c r="O1102">
        <v>9.2229947447776697E-2</v>
      </c>
      <c r="P1102">
        <v>9.2500189940134661E-2</v>
      </c>
      <c r="Q1102">
        <v>7.5695790350437164E-2</v>
      </c>
      <c r="R1102">
        <v>9.6429424981276102E-2</v>
      </c>
      <c r="S1102">
        <v>8.2258837918440506E-2</v>
      </c>
      <c r="T1102">
        <v>9.881063799063361E-2</v>
      </c>
      <c r="U1102">
        <v>9.8702624440193176E-2</v>
      </c>
      <c r="V1102">
        <v>8.5898799200852707E-2</v>
      </c>
      <c r="W1102">
        <v>0.1040004293123884</v>
      </c>
      <c r="X1102">
        <v>6.9722175598144531E-2</v>
      </c>
      <c r="Y1102">
        <v>0.101916529238224</v>
      </c>
      <c r="Z1102">
        <v>9.7330741584300995E-2</v>
      </c>
      <c r="AA1102">
        <v>9.8209567368030479E-2</v>
      </c>
      <c r="AB1102">
        <v>9.2666370173295376E-2</v>
      </c>
      <c r="AC1102">
        <v>7.3015369474887834E-2</v>
      </c>
      <c r="AD1102">
        <v>9.3071406086286043E-2</v>
      </c>
      <c r="AE1102">
        <v>7.3808819055557265E-2</v>
      </c>
      <c r="AF1102">
        <v>6.1767113705476127E-2</v>
      </c>
      <c r="AG1102">
        <v>7.6350358625253065E-2</v>
      </c>
      <c r="AH1102">
        <v>5.793424447377523E-2</v>
      </c>
      <c r="AI1102">
        <v>8.1843905150890336E-2</v>
      </c>
      <c r="AJ1102">
        <v>7.0731038848559066E-2</v>
      </c>
      <c r="AK1102">
        <v>5.8621022850275067E-2</v>
      </c>
      <c r="AL1102">
        <v>5.170714482665064E-2</v>
      </c>
      <c r="AM1102">
        <v>4.3393149971961968E-2</v>
      </c>
      <c r="AN1102">
        <v>2.6078113044301701E-2</v>
      </c>
      <c r="AO1102">
        <v>3.7231791764497743E-2</v>
      </c>
      <c r="AP1102">
        <v>4.1029155254364028E-2</v>
      </c>
      <c r="AQ1102">
        <v>4.606994738181433E-2</v>
      </c>
      <c r="AR1102">
        <v>5.5225988229115827E-2</v>
      </c>
      <c r="AS1102">
        <v>6.2580687304337801E-2</v>
      </c>
      <c r="AT1102">
        <v>6.42899125814438E-2</v>
      </c>
      <c r="AU1102">
        <v>6.4908439914385496E-2</v>
      </c>
      <c r="AV1102">
        <v>6.9081156204144165E-2</v>
      </c>
      <c r="AW1102">
        <v>7.0705046256383255E-2</v>
      </c>
    </row>
    <row r="1103" spans="1:49" x14ac:dyDescent="0.25">
      <c r="A1103">
        <v>1501</v>
      </c>
      <c r="B1103">
        <v>6.0179443409045498E-2</v>
      </c>
      <c r="C1103">
        <v>5.54495044052601E-2</v>
      </c>
      <c r="D1103">
        <v>6.6747834285100296E-2</v>
      </c>
      <c r="E1103">
        <v>7.8749117751916231E-2</v>
      </c>
      <c r="F1103">
        <v>7.168808331092201E-2</v>
      </c>
      <c r="G1103">
        <v>6.9252170622348799E-2</v>
      </c>
      <c r="H1103">
        <v>7.4305236339569064E-2</v>
      </c>
      <c r="I1103">
        <v>7.221687833468117E-2</v>
      </c>
      <c r="J1103">
        <v>7.3166295886039734E-2</v>
      </c>
      <c r="K1103">
        <v>5.9663000206152568E-2</v>
      </c>
      <c r="L1103">
        <v>5.7587149242560073E-2</v>
      </c>
      <c r="M1103">
        <v>6.3013965884844439E-2</v>
      </c>
      <c r="N1103">
        <v>4.6953196326891572E-2</v>
      </c>
      <c r="O1103">
        <v>9.274434794982267E-2</v>
      </c>
      <c r="P1103">
        <v>9.3164642651875837E-2</v>
      </c>
      <c r="Q1103">
        <v>7.6503857970237732E-2</v>
      </c>
      <c r="R1103">
        <v>9.7125440835952759E-2</v>
      </c>
      <c r="S1103">
        <v>8.2943230867385864E-2</v>
      </c>
      <c r="T1103">
        <v>9.9506321052710289E-2</v>
      </c>
      <c r="U1103">
        <v>9.9526358147462357E-2</v>
      </c>
      <c r="V1103">
        <v>8.6609497666358934E-2</v>
      </c>
      <c r="W1103">
        <v>0.1050001829862597</v>
      </c>
      <c r="X1103">
        <v>7.0302796860535935E-2</v>
      </c>
      <c r="Y1103">
        <v>0.1027899235486984</v>
      </c>
      <c r="Z1103">
        <v>9.787711252768827E-2</v>
      </c>
      <c r="AA1103">
        <v>9.8625722030798543E-2</v>
      </c>
      <c r="AB1103">
        <v>9.3439189096291855E-2</v>
      </c>
      <c r="AC1103">
        <v>7.3467999696731567E-2</v>
      </c>
      <c r="AD1103">
        <v>9.3799454470475593E-2</v>
      </c>
      <c r="AE1103">
        <v>7.4455653627713544E-2</v>
      </c>
      <c r="AF1103">
        <v>6.2332818905512462E-2</v>
      </c>
      <c r="AG1103">
        <v>7.6977523664633438E-2</v>
      </c>
      <c r="AH1103">
        <v>5.8307391901810973E-2</v>
      </c>
      <c r="AI1103">
        <v>8.2505553960800171E-2</v>
      </c>
      <c r="AJ1103">
        <v>7.1308799088001237E-2</v>
      </c>
      <c r="AK1103">
        <v>5.9142493953307472E-2</v>
      </c>
      <c r="AL1103">
        <v>5.2198559045791633E-2</v>
      </c>
      <c r="AM1103">
        <v>4.3777935206890113E-2</v>
      </c>
      <c r="AN1103">
        <v>2.6270116989811271E-2</v>
      </c>
      <c r="AO1103">
        <v>3.7533999731143297E-2</v>
      </c>
      <c r="AP1103">
        <v>4.1366859028736769E-2</v>
      </c>
      <c r="AQ1103">
        <v>4.6502380321423203E-2</v>
      </c>
      <c r="AR1103">
        <v>5.5680160721143131E-2</v>
      </c>
      <c r="AS1103">
        <v>6.3103478401899324E-2</v>
      </c>
      <c r="AT1103">
        <v>6.4894876132408769E-2</v>
      </c>
      <c r="AU1103">
        <v>6.5306436270475401E-2</v>
      </c>
      <c r="AV1103">
        <v>6.969830642143883E-2</v>
      </c>
      <c r="AW1103">
        <v>7.1310157577196762E-2</v>
      </c>
    </row>
    <row r="1104" spans="1:49" x14ac:dyDescent="0.25">
      <c r="A1104">
        <v>1502</v>
      </c>
      <c r="B1104">
        <v>6.0602833827336632E-2</v>
      </c>
      <c r="C1104">
        <v>5.5948615074157701E-2</v>
      </c>
      <c r="D1104">
        <v>6.7379946509997068E-2</v>
      </c>
      <c r="E1104">
        <v>7.9445319871107742E-2</v>
      </c>
      <c r="F1104">
        <v>7.2354830801486969E-2</v>
      </c>
      <c r="G1104">
        <v>6.9869227707386031E-2</v>
      </c>
      <c r="H1104">
        <v>7.4916377663612366E-2</v>
      </c>
      <c r="I1104">
        <v>7.2780030469099699E-2</v>
      </c>
      <c r="J1104">
        <v>7.3830462992191301E-2</v>
      </c>
      <c r="K1104">
        <v>6.0248978435993202E-2</v>
      </c>
      <c r="L1104">
        <v>5.810907607277236E-2</v>
      </c>
      <c r="M1104">
        <v>6.3542131334543242E-2</v>
      </c>
      <c r="N1104">
        <v>4.7374597440163292E-2</v>
      </c>
      <c r="O1104">
        <v>9.3184394141038129E-2</v>
      </c>
      <c r="P1104">
        <v>9.3913592398166656E-2</v>
      </c>
      <c r="Q1104">
        <v>7.73725112279256E-2</v>
      </c>
      <c r="R1104">
        <v>9.8120629787445138E-2</v>
      </c>
      <c r="S1104">
        <v>8.3534960945447267E-2</v>
      </c>
      <c r="T1104">
        <v>0.10024102777242661</v>
      </c>
      <c r="U1104">
        <v>0.1003809521595639</v>
      </c>
      <c r="V1104">
        <v>8.7376780807971968E-2</v>
      </c>
      <c r="W1104">
        <v>0.1060715566078821</v>
      </c>
      <c r="X1104">
        <v>7.0832051336765303E-2</v>
      </c>
      <c r="Y1104">
        <v>0.103947160144647</v>
      </c>
      <c r="Z1104">
        <v>9.8369133969147926E-2</v>
      </c>
      <c r="AA1104">
        <v>9.918404122193665E-2</v>
      </c>
      <c r="AB1104">
        <v>9.413655598958337E-2</v>
      </c>
      <c r="AC1104">
        <v>7.3890537023544325E-2</v>
      </c>
      <c r="AD1104">
        <v>9.4497536619504441E-2</v>
      </c>
      <c r="AE1104">
        <v>7.4874997138977037E-2</v>
      </c>
      <c r="AF1104">
        <v>6.2894521902004896E-2</v>
      </c>
      <c r="AG1104">
        <v>7.7679112553596538E-2</v>
      </c>
      <c r="AH1104">
        <v>5.8678686618804932E-2</v>
      </c>
      <c r="AI1104">
        <v>8.3223203818003369E-2</v>
      </c>
      <c r="AJ1104">
        <v>7.1891777217388167E-2</v>
      </c>
      <c r="AK1104">
        <v>5.9728071093559272E-2</v>
      </c>
      <c r="AL1104">
        <v>5.2704767634471267E-2</v>
      </c>
      <c r="AM1104">
        <v>4.4083256274461767E-2</v>
      </c>
      <c r="AN1104">
        <v>2.6436247552434629E-2</v>
      </c>
      <c r="AO1104">
        <v>3.7808498988548898E-2</v>
      </c>
      <c r="AP1104">
        <v>4.1730361680189773E-2</v>
      </c>
      <c r="AQ1104">
        <v>4.6935532242059742E-2</v>
      </c>
      <c r="AR1104">
        <v>5.6128549079100302E-2</v>
      </c>
      <c r="AS1104">
        <v>6.3651264955600098E-2</v>
      </c>
      <c r="AT1104">
        <v>6.5569652865330369E-2</v>
      </c>
      <c r="AU1104">
        <v>6.5585006028413773E-2</v>
      </c>
      <c r="AV1104">
        <v>7.0408102124929428E-2</v>
      </c>
      <c r="AW1104">
        <v>7.1983570853869139E-2</v>
      </c>
    </row>
    <row r="1105" spans="1:49" x14ac:dyDescent="0.25">
      <c r="A1105">
        <v>1503</v>
      </c>
      <c r="B1105">
        <v>6.1081329981485993E-2</v>
      </c>
      <c r="C1105">
        <v>5.6441303342580802E-2</v>
      </c>
      <c r="D1105">
        <v>6.799324105183284E-2</v>
      </c>
      <c r="E1105">
        <v>8.0083166559537275E-2</v>
      </c>
      <c r="F1105">
        <v>7.3055538038412735E-2</v>
      </c>
      <c r="G1105">
        <v>7.0543808241685199E-2</v>
      </c>
      <c r="H1105">
        <v>7.5503699481487302E-2</v>
      </c>
      <c r="I1105">
        <v>7.3393507550160095E-2</v>
      </c>
      <c r="J1105">
        <v>7.4498064815998091E-2</v>
      </c>
      <c r="K1105">
        <v>6.0811447600523628E-2</v>
      </c>
      <c r="L1105">
        <v>5.8631723125775671E-2</v>
      </c>
      <c r="M1105">
        <v>6.4117902268966034E-2</v>
      </c>
      <c r="N1105">
        <v>4.7789407273133598E-2</v>
      </c>
      <c r="O1105">
        <v>9.3829070528348282E-2</v>
      </c>
      <c r="P1105">
        <v>9.468859682480496E-2</v>
      </c>
      <c r="Q1105">
        <v>7.8122441967328413E-2</v>
      </c>
      <c r="R1105">
        <v>9.899512181679386E-2</v>
      </c>
      <c r="S1105">
        <v>8.4386279185612992E-2</v>
      </c>
      <c r="T1105">
        <v>0.1011461565891901</v>
      </c>
      <c r="U1105">
        <v>0.1012637292345366</v>
      </c>
      <c r="V1105">
        <v>8.7892740964889526E-2</v>
      </c>
      <c r="W1105">
        <v>0.1070654466748238</v>
      </c>
      <c r="X1105">
        <v>7.1421787142753643E-2</v>
      </c>
      <c r="Y1105">
        <v>0.104848638176918</v>
      </c>
      <c r="Z1105">
        <v>9.9138436218102768E-2</v>
      </c>
      <c r="AA1105">
        <v>9.9719425042470264E-2</v>
      </c>
      <c r="AB1105">
        <v>9.4870815674463913E-2</v>
      </c>
      <c r="AC1105">
        <v>7.4483531216780363E-2</v>
      </c>
      <c r="AD1105">
        <v>9.5391529301802336E-2</v>
      </c>
      <c r="AE1105">
        <v>7.5528492530186966E-2</v>
      </c>
      <c r="AF1105">
        <v>6.3415074100097044E-2</v>
      </c>
      <c r="AG1105">
        <v>7.8384133676687909E-2</v>
      </c>
      <c r="AH1105">
        <v>5.9102217356363972E-2</v>
      </c>
      <c r="AI1105">
        <v>8.3933892349402087E-2</v>
      </c>
      <c r="AJ1105">
        <v>7.2495530049006135E-2</v>
      </c>
      <c r="AK1105">
        <v>6.0280197610457741E-2</v>
      </c>
      <c r="AL1105">
        <v>5.3241598109404258E-2</v>
      </c>
      <c r="AM1105">
        <v>4.4502690434455872E-2</v>
      </c>
      <c r="AN1105">
        <v>2.6636069640517269E-2</v>
      </c>
      <c r="AO1105">
        <v>3.8147568702697733E-2</v>
      </c>
      <c r="AP1105">
        <v>4.2091296364863702E-2</v>
      </c>
      <c r="AQ1105">
        <v>4.7442300866047532E-2</v>
      </c>
      <c r="AR1105">
        <v>5.6607291102409363E-2</v>
      </c>
      <c r="AS1105">
        <v>6.4195611824591936E-2</v>
      </c>
      <c r="AT1105">
        <v>6.6189250598351165E-2</v>
      </c>
      <c r="AU1105">
        <v>6.60481701294581E-2</v>
      </c>
      <c r="AV1105">
        <v>7.09850639104843E-2</v>
      </c>
      <c r="AW1105">
        <v>7.2622150182723957E-2</v>
      </c>
    </row>
    <row r="1106" spans="1:49" x14ac:dyDescent="0.25">
      <c r="A1106">
        <v>1504</v>
      </c>
      <c r="B1106">
        <v>6.1582562824090331E-2</v>
      </c>
      <c r="C1106">
        <v>5.6983310729265199E-2</v>
      </c>
      <c r="D1106">
        <v>6.8656658132871001E-2</v>
      </c>
      <c r="E1106">
        <v>8.0690515538056701E-2</v>
      </c>
      <c r="F1106">
        <v>7.3795770605405209E-2</v>
      </c>
      <c r="G1106">
        <v>7.1262446542580932E-2</v>
      </c>
      <c r="H1106">
        <v>7.6044440269470229E-2</v>
      </c>
      <c r="I1106">
        <v>7.4066766848166765E-2</v>
      </c>
      <c r="J1106">
        <v>7.5201029578844711E-2</v>
      </c>
      <c r="K1106">
        <v>6.1375449101130172E-2</v>
      </c>
      <c r="L1106">
        <v>5.9189528226852438E-2</v>
      </c>
      <c r="M1106">
        <v>6.4760970572630569E-2</v>
      </c>
      <c r="N1106">
        <v>4.8217697689930603E-2</v>
      </c>
      <c r="O1106">
        <v>9.4768479466438293E-2</v>
      </c>
      <c r="P1106">
        <v>9.538637101650238E-2</v>
      </c>
      <c r="Q1106">
        <v>7.8736767172813402E-2</v>
      </c>
      <c r="R1106">
        <v>0.1000108396013578</v>
      </c>
      <c r="S1106">
        <v>8.5401497781276703E-2</v>
      </c>
      <c r="T1106">
        <v>0.10242334008216861</v>
      </c>
      <c r="U1106">
        <v>0.1022771298885346</v>
      </c>
      <c r="V1106">
        <v>8.8102936744689983E-2</v>
      </c>
      <c r="W1106">
        <v>0.10800381998221099</v>
      </c>
      <c r="X1106">
        <v>7.2060927748680129E-2</v>
      </c>
      <c r="Y1106">
        <v>0.105725333094597</v>
      </c>
      <c r="Z1106">
        <v>0.100078043838342</v>
      </c>
      <c r="AA1106">
        <v>0.10011337200800589</v>
      </c>
      <c r="AB1106">
        <v>9.5558382570743561E-2</v>
      </c>
      <c r="AC1106">
        <v>7.5201096634070097E-2</v>
      </c>
      <c r="AD1106">
        <v>9.6516092618306445E-2</v>
      </c>
      <c r="AE1106">
        <v>7.6200599471727998E-2</v>
      </c>
      <c r="AF1106">
        <v>6.3849049309889466E-2</v>
      </c>
      <c r="AG1106">
        <v>7.9188322027524294E-2</v>
      </c>
      <c r="AH1106">
        <v>5.9574512143929843E-2</v>
      </c>
      <c r="AI1106">
        <v>8.4696297844250965E-2</v>
      </c>
      <c r="AJ1106">
        <v>7.3118850588798509E-2</v>
      </c>
      <c r="AK1106">
        <v>6.0818387816349628E-2</v>
      </c>
      <c r="AL1106">
        <v>5.3780869891246169E-2</v>
      </c>
      <c r="AM1106">
        <v>4.5014314353466027E-2</v>
      </c>
      <c r="AN1106">
        <v>2.68190608670314E-2</v>
      </c>
      <c r="AO1106">
        <v>3.8508572926123932E-2</v>
      </c>
      <c r="AP1106">
        <v>4.2437794307867698E-2</v>
      </c>
      <c r="AQ1106">
        <v>4.8040137936671591E-2</v>
      </c>
      <c r="AR1106">
        <v>5.7087684671084098E-2</v>
      </c>
      <c r="AS1106">
        <v>6.4749131600062071E-2</v>
      </c>
      <c r="AT1106">
        <v>6.6811801244815158E-2</v>
      </c>
      <c r="AU1106">
        <v>6.6611935695012406E-2</v>
      </c>
      <c r="AV1106">
        <v>7.1390636265277863E-2</v>
      </c>
      <c r="AW1106">
        <v>7.3324367403984111E-2</v>
      </c>
    </row>
    <row r="1107" spans="1:49" x14ac:dyDescent="0.25">
      <c r="A1107">
        <v>1505</v>
      </c>
      <c r="B1107">
        <v>6.205021465818087E-2</v>
      </c>
      <c r="C1107">
        <v>5.7583384215831798E-2</v>
      </c>
      <c r="D1107">
        <v>6.9307314852873503E-2</v>
      </c>
      <c r="E1107">
        <v>8.1366243461767865E-2</v>
      </c>
      <c r="F1107">
        <v>7.4525964756806687E-2</v>
      </c>
      <c r="G1107">
        <v>7.2001027564207704E-2</v>
      </c>
      <c r="H1107">
        <v>7.6675757765769931E-2</v>
      </c>
      <c r="I1107">
        <v>7.4693139642477036E-2</v>
      </c>
      <c r="J1107">
        <v>7.5898530582586901E-2</v>
      </c>
      <c r="K1107">
        <v>6.1945609748363488E-2</v>
      </c>
      <c r="L1107">
        <v>5.9714453915754938E-2</v>
      </c>
      <c r="M1107">
        <v>6.5328740825255707E-2</v>
      </c>
      <c r="N1107">
        <v>4.85974612335364E-2</v>
      </c>
      <c r="O1107">
        <v>9.5538365344206358E-2</v>
      </c>
      <c r="P1107">
        <v>9.6175047258535998E-2</v>
      </c>
      <c r="Q1107">
        <v>7.9425970713297572E-2</v>
      </c>
      <c r="R1107">
        <v>0.1008587603767713</v>
      </c>
      <c r="S1107">
        <v>8.6277107397715269E-2</v>
      </c>
      <c r="T1107">
        <v>0.1033312355478604</v>
      </c>
      <c r="U1107">
        <v>0.10311266531546889</v>
      </c>
      <c r="V1107">
        <v>8.8766969740390791E-2</v>
      </c>
      <c r="W1107">
        <v>0.1090241149067878</v>
      </c>
      <c r="X1107">
        <v>7.2672198216120365E-2</v>
      </c>
      <c r="Y1107">
        <v>0.1066687976320583</v>
      </c>
      <c r="Z1107">
        <v>0.10081415375073741</v>
      </c>
      <c r="AA1107">
        <v>0.10081155349810909</v>
      </c>
      <c r="AB1107">
        <v>9.6353739500045776E-2</v>
      </c>
      <c r="AC1107">
        <v>7.5896290441354097E-2</v>
      </c>
      <c r="AD1107">
        <v>9.7523989776770237E-2</v>
      </c>
      <c r="AE1107">
        <v>7.6870655020078033E-2</v>
      </c>
      <c r="AF1107">
        <v>6.4435223738352462E-2</v>
      </c>
      <c r="AG1107">
        <v>7.9874662061532334E-2</v>
      </c>
      <c r="AH1107">
        <v>6.0032545278469733E-2</v>
      </c>
      <c r="AI1107">
        <v>8.5392368336518573E-2</v>
      </c>
      <c r="AJ1107">
        <v>7.3765382170677171E-2</v>
      </c>
      <c r="AK1107">
        <v>6.1412103474140167E-2</v>
      </c>
      <c r="AL1107">
        <v>5.4345749318599701E-2</v>
      </c>
      <c r="AM1107">
        <v>4.5455774913231488E-2</v>
      </c>
      <c r="AN1107">
        <v>2.701485281189283E-2</v>
      </c>
      <c r="AO1107">
        <v>3.887464230259257E-2</v>
      </c>
      <c r="AP1107">
        <v>4.2773290226856907E-2</v>
      </c>
      <c r="AQ1107">
        <v>4.8523069669803E-2</v>
      </c>
      <c r="AR1107">
        <v>5.7576005657513939E-2</v>
      </c>
      <c r="AS1107">
        <v>6.5324629346529633E-2</v>
      </c>
      <c r="AT1107">
        <v>6.7462600767612471E-2</v>
      </c>
      <c r="AU1107">
        <v>6.7194795856873199E-2</v>
      </c>
      <c r="AV1107">
        <v>7.2006404399871798E-2</v>
      </c>
      <c r="AW1107">
        <v>7.3965931932131468E-2</v>
      </c>
    </row>
    <row r="1108" spans="1:49" x14ac:dyDescent="0.25">
      <c r="A1108">
        <v>1506</v>
      </c>
      <c r="B1108">
        <v>6.2562711536884308E-2</v>
      </c>
      <c r="C1108">
        <v>5.8183547109365498E-2</v>
      </c>
      <c r="D1108">
        <v>6.9975612064202608E-2</v>
      </c>
      <c r="E1108">
        <v>8.2060801486174229E-2</v>
      </c>
      <c r="F1108">
        <v>7.5317159295082106E-2</v>
      </c>
      <c r="G1108">
        <v>7.2801721592744201E-2</v>
      </c>
      <c r="H1108">
        <v>7.7364536623160021E-2</v>
      </c>
      <c r="I1108">
        <v>7.5320226450761155E-2</v>
      </c>
      <c r="J1108">
        <v>7.6627992093563066E-2</v>
      </c>
      <c r="K1108">
        <v>6.2493581324815729E-2</v>
      </c>
      <c r="L1108">
        <v>6.0244434823592458E-2</v>
      </c>
      <c r="M1108">
        <v>6.5932861218849795E-2</v>
      </c>
      <c r="N1108">
        <v>4.8945115258296333E-2</v>
      </c>
      <c r="O1108">
        <v>9.6298928062120828E-2</v>
      </c>
      <c r="P1108">
        <v>9.7128195067246736E-2</v>
      </c>
      <c r="Q1108">
        <v>8.0044999718666091E-2</v>
      </c>
      <c r="R1108">
        <v>0.1016537795464198</v>
      </c>
      <c r="S1108">
        <v>8.7312753001848875E-2</v>
      </c>
      <c r="T1108">
        <v>0.1041038433710733</v>
      </c>
      <c r="U1108">
        <v>0.1038056214650471</v>
      </c>
      <c r="V1108">
        <v>8.944757034381233E-2</v>
      </c>
      <c r="W1108">
        <v>0.1101128011941913</v>
      </c>
      <c r="X1108">
        <v>7.3270730674266801E-2</v>
      </c>
      <c r="Y1108">
        <v>0.1074790408213937</v>
      </c>
      <c r="Z1108">
        <v>0.1016123170653979</v>
      </c>
      <c r="AA1108">
        <v>0.101735385755698</v>
      </c>
      <c r="AB1108">
        <v>9.7163120905558301E-2</v>
      </c>
      <c r="AC1108">
        <v>7.6694955428441361E-2</v>
      </c>
      <c r="AD1108">
        <v>9.8583661019802205E-2</v>
      </c>
      <c r="AE1108">
        <v>7.7597754697004973E-2</v>
      </c>
      <c r="AF1108">
        <v>6.5055679529905305E-2</v>
      </c>
      <c r="AG1108">
        <v>8.0518061916033432E-2</v>
      </c>
      <c r="AH1108">
        <v>6.0543579359849303E-2</v>
      </c>
      <c r="AI1108">
        <v>8.6061917245387989E-2</v>
      </c>
      <c r="AJ1108">
        <v>7.4410642186800643E-2</v>
      </c>
      <c r="AK1108">
        <v>6.2029858430226632E-2</v>
      </c>
      <c r="AL1108">
        <v>5.4964506377776438E-2</v>
      </c>
      <c r="AM1108">
        <v>4.5893382281065008E-2</v>
      </c>
      <c r="AN1108">
        <v>2.724918040136497E-2</v>
      </c>
      <c r="AO1108">
        <v>3.9282652239004769E-2</v>
      </c>
      <c r="AP1108">
        <v>4.3133834997812898E-2</v>
      </c>
      <c r="AQ1108">
        <v>4.9000161389509828E-2</v>
      </c>
      <c r="AR1108">
        <v>5.8086123317480108E-2</v>
      </c>
      <c r="AS1108">
        <v>6.5914558867613479E-2</v>
      </c>
      <c r="AT1108">
        <v>6.8087992568810804E-2</v>
      </c>
      <c r="AU1108">
        <v>6.788786873221396E-2</v>
      </c>
      <c r="AV1108">
        <v>7.2681299100319577E-2</v>
      </c>
      <c r="AW1108">
        <v>7.4553772807121291E-2</v>
      </c>
    </row>
    <row r="1109" spans="1:49" x14ac:dyDescent="0.25">
      <c r="A1109">
        <v>1507</v>
      </c>
      <c r="B1109">
        <v>6.3010327517986298E-2</v>
      </c>
      <c r="C1109">
        <v>5.87710924446583E-2</v>
      </c>
      <c r="D1109">
        <v>7.0587476094563839E-2</v>
      </c>
      <c r="E1109">
        <v>8.2734833161036206E-2</v>
      </c>
      <c r="F1109">
        <v>7.6015482346216842E-2</v>
      </c>
      <c r="G1109">
        <v>7.3507465422153473E-2</v>
      </c>
      <c r="H1109">
        <v>7.7991252144177736E-2</v>
      </c>
      <c r="I1109">
        <v>7.5919138888517992E-2</v>
      </c>
      <c r="J1109">
        <v>7.73024782538414E-2</v>
      </c>
      <c r="K1109">
        <v>6.3070942958196E-2</v>
      </c>
      <c r="L1109">
        <v>6.0742209355036401E-2</v>
      </c>
      <c r="M1109">
        <v>6.64659005900224E-2</v>
      </c>
      <c r="N1109">
        <v>4.9331092586119972E-2</v>
      </c>
      <c r="O1109">
        <v>9.6960872411727697E-2</v>
      </c>
      <c r="P1109">
        <v>9.7936525940895094E-2</v>
      </c>
      <c r="Q1109">
        <v>8.0835975706577301E-2</v>
      </c>
      <c r="R1109">
        <v>0.1023651336630186</v>
      </c>
      <c r="S1109">
        <v>8.8013924658298492E-2</v>
      </c>
      <c r="T1109">
        <v>0.1049188921848935</v>
      </c>
      <c r="U1109">
        <v>0.1046555663148564</v>
      </c>
      <c r="V1109">
        <v>9.0247005224227947E-2</v>
      </c>
      <c r="W1109">
        <v>0.11100082844495771</v>
      </c>
      <c r="X1109">
        <v>7.3886272807916001E-2</v>
      </c>
      <c r="Y1109">
        <v>0.108451654513677</v>
      </c>
      <c r="Z1109">
        <v>0.1024351492524145</v>
      </c>
      <c r="AA1109">
        <v>0.1025336210926374</v>
      </c>
      <c r="AB1109">
        <v>9.8009688158830002E-2</v>
      </c>
      <c r="AC1109">
        <v>7.7359867592652634E-2</v>
      </c>
      <c r="AD1109">
        <v>9.9484167993068598E-2</v>
      </c>
      <c r="AE1109">
        <v>7.8375391662120805E-2</v>
      </c>
      <c r="AF1109">
        <v>6.5670439352591828E-2</v>
      </c>
      <c r="AG1109">
        <v>8.1180103123188033E-2</v>
      </c>
      <c r="AH1109">
        <v>6.0938641428947428E-2</v>
      </c>
      <c r="AI1109">
        <v>8.6726027230421665E-2</v>
      </c>
      <c r="AJ1109">
        <v>7.5073398649692535E-2</v>
      </c>
      <c r="AK1109">
        <v>6.261898453036939E-2</v>
      </c>
      <c r="AL1109">
        <v>5.5506101499001169E-2</v>
      </c>
      <c r="AM1109">
        <v>4.631812870502474E-2</v>
      </c>
      <c r="AN1109">
        <v>2.744340896606447E-2</v>
      </c>
      <c r="AO1109">
        <v>3.9637272556622798E-2</v>
      </c>
      <c r="AP1109">
        <v>4.3449732164541857E-2</v>
      </c>
      <c r="AQ1109">
        <v>4.943255459268886E-2</v>
      </c>
      <c r="AR1109">
        <v>5.8571060498555538E-2</v>
      </c>
      <c r="AS1109">
        <v>6.6481739282608074E-2</v>
      </c>
      <c r="AT1109">
        <v>6.8729062875111893E-2</v>
      </c>
      <c r="AU1109">
        <v>6.8426503489414855E-2</v>
      </c>
      <c r="AV1109">
        <v>7.3335616538921997E-2</v>
      </c>
      <c r="AW1109">
        <v>7.5159465273221329E-2</v>
      </c>
    </row>
    <row r="1110" spans="1:49" x14ac:dyDescent="0.25">
      <c r="A1110">
        <v>1508</v>
      </c>
      <c r="B1110">
        <v>6.3371842106183365E-2</v>
      </c>
      <c r="C1110">
        <v>5.9454385191202198E-2</v>
      </c>
      <c r="D1110">
        <v>7.114989558855693E-2</v>
      </c>
      <c r="E1110">
        <v>8.3434907098611164E-2</v>
      </c>
      <c r="F1110">
        <v>7.6633386313915267E-2</v>
      </c>
      <c r="G1110">
        <v>7.4191349248091357E-2</v>
      </c>
      <c r="H1110">
        <v>7.8630718092123672E-2</v>
      </c>
      <c r="I1110">
        <v>7.6475828886032104E-2</v>
      </c>
      <c r="J1110">
        <v>7.7930562198162065E-2</v>
      </c>
      <c r="K1110">
        <v>6.3682759801546737E-2</v>
      </c>
      <c r="L1110">
        <v>6.1192968239386858E-2</v>
      </c>
      <c r="M1110">
        <v>6.688959151506424E-2</v>
      </c>
      <c r="N1110">
        <v>4.9708760033051157E-2</v>
      </c>
      <c r="O1110">
        <v>9.7566458086172744E-2</v>
      </c>
      <c r="P1110">
        <v>9.8618283867835999E-2</v>
      </c>
      <c r="Q1110">
        <v>8.1731388966242477E-2</v>
      </c>
      <c r="R1110">
        <v>0.1029070268074672</v>
      </c>
      <c r="S1110">
        <v>8.8357319434483828E-2</v>
      </c>
      <c r="T1110">
        <v>0.1056001856923101</v>
      </c>
      <c r="U1110">
        <v>0.1055244704087574</v>
      </c>
      <c r="V1110">
        <v>9.133019049962364E-2</v>
      </c>
      <c r="W1110">
        <v>0.1117532576123873</v>
      </c>
      <c r="X1110">
        <v>7.4500034252802536E-2</v>
      </c>
      <c r="Y1110">
        <v>0.1095680370926857</v>
      </c>
      <c r="Z1110">
        <v>0.1030524546901386</v>
      </c>
      <c r="AA1110">
        <v>0.103470101952553</v>
      </c>
      <c r="AB1110">
        <v>9.8940292994181375E-2</v>
      </c>
      <c r="AC1110">
        <v>7.7995347479979202E-2</v>
      </c>
      <c r="AD1110">
        <v>0.1003465230266255</v>
      </c>
      <c r="AE1110">
        <v>7.9147805770238264E-2</v>
      </c>
      <c r="AF1110">
        <v>6.6380095978577927E-2</v>
      </c>
      <c r="AG1110">
        <v>8.1767377754052462E-2</v>
      </c>
      <c r="AH1110">
        <v>6.126991411050161E-2</v>
      </c>
      <c r="AI1110">
        <v>8.7329807380835234E-2</v>
      </c>
      <c r="AJ1110">
        <v>7.5788055857022626E-2</v>
      </c>
      <c r="AK1110">
        <v>6.3199738661448165E-2</v>
      </c>
      <c r="AL1110">
        <v>5.59860368569692E-2</v>
      </c>
      <c r="AM1110">
        <v>4.6690532316764198E-2</v>
      </c>
      <c r="AN1110">
        <v>2.7588929980993299E-2</v>
      </c>
      <c r="AO1110">
        <v>3.9957312246163668E-2</v>
      </c>
      <c r="AP1110">
        <v>4.3695484598477698E-2</v>
      </c>
      <c r="AQ1110">
        <v>4.9776812394460031E-2</v>
      </c>
      <c r="AR1110">
        <v>5.9009770552317327E-2</v>
      </c>
      <c r="AS1110">
        <v>6.7063113053639725E-2</v>
      </c>
      <c r="AT1110">
        <v>6.9406698147455828E-2</v>
      </c>
      <c r="AU1110">
        <v>6.895398596922557E-2</v>
      </c>
      <c r="AV1110">
        <v>7.4044516930977508E-2</v>
      </c>
      <c r="AW1110">
        <v>7.5735313196976961E-2</v>
      </c>
    </row>
    <row r="1111" spans="1:49" x14ac:dyDescent="0.25">
      <c r="A1111">
        <v>1509</v>
      </c>
      <c r="B1111">
        <v>6.3798433790604278E-2</v>
      </c>
      <c r="C1111">
        <v>6.0027878731489202E-2</v>
      </c>
      <c r="D1111">
        <v>7.1754751106103229E-2</v>
      </c>
      <c r="E1111">
        <v>8.4099705020586668E-2</v>
      </c>
      <c r="F1111">
        <v>7.731103152036671E-2</v>
      </c>
      <c r="G1111">
        <v>7.4858523905277266E-2</v>
      </c>
      <c r="H1111">
        <v>7.9231232404708862E-2</v>
      </c>
      <c r="I1111">
        <v>7.7058161298433944E-2</v>
      </c>
      <c r="J1111">
        <v>7.8570949534575163E-2</v>
      </c>
      <c r="K1111">
        <v>6.4235622684160873E-2</v>
      </c>
      <c r="L1111">
        <v>6.1683962742487601E-2</v>
      </c>
      <c r="M1111">
        <v>6.7381021877129868E-2</v>
      </c>
      <c r="N1111">
        <v>5.0051301717758172E-2</v>
      </c>
      <c r="O1111">
        <v>9.8208812375863472E-2</v>
      </c>
      <c r="P1111">
        <v>9.9402822554111633E-2</v>
      </c>
      <c r="Q1111">
        <v>8.2517681022485093E-2</v>
      </c>
      <c r="R1111">
        <v>0.1036692559719086</v>
      </c>
      <c r="S1111">
        <v>8.9119739830493927E-2</v>
      </c>
      <c r="T1111">
        <v>0.1064156244198481</v>
      </c>
      <c r="U1111">
        <v>0.10633183270692841</v>
      </c>
      <c r="V1111">
        <v>9.2231504619121565E-2</v>
      </c>
      <c r="W1111">
        <v>0.112706586718559</v>
      </c>
      <c r="X1111">
        <v>7.5090649227301257E-2</v>
      </c>
      <c r="Y1111">
        <v>0.11059144635995199</v>
      </c>
      <c r="Z1111">
        <v>0.1038766180475553</v>
      </c>
      <c r="AA1111">
        <v>0.104128750662009</v>
      </c>
      <c r="AB1111">
        <v>9.9772945046424769E-2</v>
      </c>
      <c r="AC1111">
        <v>7.8568898141384139E-2</v>
      </c>
      <c r="AD1111">
        <v>0.1011189147830011</v>
      </c>
      <c r="AE1111">
        <v>7.9882092773914365E-2</v>
      </c>
      <c r="AF1111">
        <v>6.6990114748477936E-2</v>
      </c>
      <c r="AG1111">
        <v>8.2447764774163559E-2</v>
      </c>
      <c r="AH1111">
        <v>6.1643068989117943E-2</v>
      </c>
      <c r="AI1111">
        <v>8.7994220356146499E-2</v>
      </c>
      <c r="AJ1111">
        <v>7.6424645880858136E-2</v>
      </c>
      <c r="AK1111">
        <v>6.3779175281524672E-2</v>
      </c>
      <c r="AL1111">
        <v>5.6530464440584162E-2</v>
      </c>
      <c r="AM1111">
        <v>4.711237798134487E-2</v>
      </c>
      <c r="AN1111">
        <v>2.779469328622023E-2</v>
      </c>
      <c r="AO1111">
        <v>4.0303121010462427E-2</v>
      </c>
      <c r="AP1111">
        <v>4.4001185645659732E-2</v>
      </c>
      <c r="AQ1111">
        <v>5.0185869137446097E-2</v>
      </c>
      <c r="AR1111">
        <v>5.951792374253273E-2</v>
      </c>
      <c r="AS1111">
        <v>6.7598770062128707E-2</v>
      </c>
      <c r="AT1111">
        <v>7.0049154261748001E-2</v>
      </c>
      <c r="AU1111">
        <v>6.9412690897782639E-2</v>
      </c>
      <c r="AV1111">
        <v>7.4717191358407362E-2</v>
      </c>
      <c r="AW1111">
        <v>7.6357553402582767E-2</v>
      </c>
    </row>
    <row r="1112" spans="1:49" x14ac:dyDescent="0.25">
      <c r="A1112">
        <v>1510</v>
      </c>
      <c r="B1112">
        <v>6.4259398728609099E-2</v>
      </c>
      <c r="C1112">
        <v>6.0537081211805302E-2</v>
      </c>
      <c r="D1112">
        <v>7.2348996996879564E-2</v>
      </c>
      <c r="E1112">
        <v>8.4725347657998398E-2</v>
      </c>
      <c r="F1112">
        <v>7.7997311949729906E-2</v>
      </c>
      <c r="G1112">
        <v>7.5478864212830857E-2</v>
      </c>
      <c r="H1112">
        <v>7.9787301520506546E-2</v>
      </c>
      <c r="I1112">
        <v>7.7625649670759841E-2</v>
      </c>
      <c r="J1112">
        <v>7.9215114315350832E-2</v>
      </c>
      <c r="K1112">
        <v>6.4779908706744535E-2</v>
      </c>
      <c r="L1112">
        <v>6.2184680253267302E-2</v>
      </c>
      <c r="M1112">
        <v>6.7899665484825733E-2</v>
      </c>
      <c r="N1112">
        <v>5.0411801785230637E-2</v>
      </c>
      <c r="O1112">
        <v>9.8753909269968507E-2</v>
      </c>
      <c r="P1112">
        <v>0.1002879266937577</v>
      </c>
      <c r="Q1112">
        <v>8.337508638699849E-2</v>
      </c>
      <c r="R1112">
        <v>0.1043976818521818</v>
      </c>
      <c r="S1112">
        <v>8.9991897344589275E-2</v>
      </c>
      <c r="T1112">
        <v>0.1072992384433747</v>
      </c>
      <c r="U1112">
        <v>0.1071739072601</v>
      </c>
      <c r="V1112">
        <v>9.3036810557047364E-2</v>
      </c>
      <c r="W1112">
        <v>0.1136189997196197</v>
      </c>
      <c r="X1112">
        <v>7.5695939362049144E-2</v>
      </c>
      <c r="Y1112">
        <v>0.111655734479427</v>
      </c>
      <c r="Z1112">
        <v>0.104942334194978</v>
      </c>
      <c r="AA1112">
        <v>0.10458991179863621</v>
      </c>
      <c r="AB1112">
        <v>0.1005523949861527</v>
      </c>
      <c r="AC1112">
        <v>7.9034934441248567E-2</v>
      </c>
      <c r="AD1112">
        <v>0.1017287373542785</v>
      </c>
      <c r="AE1112">
        <v>8.0721495052178696E-2</v>
      </c>
      <c r="AF1112">
        <v>6.7536311844984695E-2</v>
      </c>
      <c r="AG1112">
        <v>8.3213316897551237E-2</v>
      </c>
      <c r="AH1112">
        <v>6.1943906048933663E-2</v>
      </c>
      <c r="AI1112">
        <v>8.8694795966148501E-2</v>
      </c>
      <c r="AJ1112">
        <v>7.70493050416311E-2</v>
      </c>
      <c r="AK1112">
        <v>6.4360381414492934E-2</v>
      </c>
      <c r="AL1112">
        <v>5.7101373871167503E-2</v>
      </c>
      <c r="AM1112">
        <v>4.7595580418904632E-2</v>
      </c>
      <c r="AN1112">
        <v>2.8022284929951069E-2</v>
      </c>
      <c r="AO1112">
        <v>4.0684318790833132E-2</v>
      </c>
      <c r="AP1112">
        <v>4.4333004703124373E-2</v>
      </c>
      <c r="AQ1112">
        <v>5.0598612676064157E-2</v>
      </c>
      <c r="AR1112">
        <v>6.0053240507841103E-2</v>
      </c>
      <c r="AS1112">
        <v>6.8076123793919877E-2</v>
      </c>
      <c r="AT1112">
        <v>7.0689228673775972E-2</v>
      </c>
      <c r="AU1112">
        <v>6.9735546906789139E-2</v>
      </c>
      <c r="AV1112">
        <v>7.5375427802403763E-2</v>
      </c>
      <c r="AW1112">
        <v>7.7013328671455369E-2</v>
      </c>
    </row>
    <row r="1113" spans="1:49" x14ac:dyDescent="0.25">
      <c r="A1113">
        <v>1511</v>
      </c>
      <c r="B1113">
        <v>6.4682547003030763E-2</v>
      </c>
      <c r="C1113">
        <v>6.1020087450742701E-2</v>
      </c>
      <c r="D1113">
        <v>7.2939557333787264E-2</v>
      </c>
      <c r="E1113">
        <v>8.5388588408629104E-2</v>
      </c>
      <c r="F1113">
        <v>7.8661181032657637E-2</v>
      </c>
      <c r="G1113">
        <v>7.6109225551287338E-2</v>
      </c>
      <c r="H1113">
        <v>8.0352624257405594E-2</v>
      </c>
      <c r="I1113">
        <v>7.8226506710052504E-2</v>
      </c>
      <c r="J1113">
        <v>7.984205087025957E-2</v>
      </c>
      <c r="K1113">
        <v>6.5314025928576769E-2</v>
      </c>
      <c r="L1113">
        <v>6.2665532032648699E-2</v>
      </c>
      <c r="M1113">
        <v>6.84063943723838E-2</v>
      </c>
      <c r="N1113">
        <v>5.0761315971612958E-2</v>
      </c>
      <c r="O1113">
        <v>9.9418414135773736E-2</v>
      </c>
      <c r="P1113">
        <v>0.10101854304472579</v>
      </c>
      <c r="Q1113">
        <v>8.4155954420566559E-2</v>
      </c>
      <c r="R1113">
        <v>0.10527587682008729</v>
      </c>
      <c r="S1113">
        <v>9.0746355553468064E-2</v>
      </c>
      <c r="T1113">
        <v>0.10821215808391579</v>
      </c>
      <c r="U1113">
        <v>0.1080478876829149</v>
      </c>
      <c r="V1113">
        <v>9.3943335115909576E-2</v>
      </c>
      <c r="W1113">
        <v>0.114622004330158</v>
      </c>
      <c r="X1113">
        <v>7.6271563768386827E-2</v>
      </c>
      <c r="Y1113">
        <v>0.1126361017425853</v>
      </c>
      <c r="Z1113">
        <v>0.1058494821190837</v>
      </c>
      <c r="AA1113">
        <v>0.1051766698559123</v>
      </c>
      <c r="AB1113">
        <v>0.10139944404363641</v>
      </c>
      <c r="AC1113">
        <v>7.959852367639543E-2</v>
      </c>
      <c r="AD1113">
        <v>0.10247403631607679</v>
      </c>
      <c r="AE1113">
        <v>8.1433887283007267E-2</v>
      </c>
      <c r="AF1113">
        <v>6.8107396364212036E-2</v>
      </c>
      <c r="AG1113">
        <v>8.3882351716359452E-2</v>
      </c>
      <c r="AH1113">
        <v>6.2334511429071433E-2</v>
      </c>
      <c r="AI1113">
        <v>8.9371735850970094E-2</v>
      </c>
      <c r="AJ1113">
        <v>7.7643843988577529E-2</v>
      </c>
      <c r="AK1113">
        <v>6.4937730630238874E-2</v>
      </c>
      <c r="AL1113">
        <v>5.7630976041158001E-2</v>
      </c>
      <c r="AM1113">
        <v>4.7998127837975843E-2</v>
      </c>
      <c r="AN1113">
        <v>2.8239040325085299E-2</v>
      </c>
      <c r="AO1113">
        <v>4.0977486719687768E-2</v>
      </c>
      <c r="AP1113">
        <v>4.4642445941766057E-2</v>
      </c>
      <c r="AQ1113">
        <v>5.1033259679873801E-2</v>
      </c>
      <c r="AR1113">
        <v>6.058991327881813E-2</v>
      </c>
      <c r="AS1113">
        <v>6.8623356521129594E-2</v>
      </c>
      <c r="AT1113">
        <v>7.12907239794731E-2</v>
      </c>
      <c r="AU1113">
        <v>7.0150852203369141E-2</v>
      </c>
      <c r="AV1113">
        <v>7.6023594786723478E-2</v>
      </c>
      <c r="AW1113">
        <v>7.7635434766610459E-2</v>
      </c>
    </row>
    <row r="1114" spans="1:49" x14ac:dyDescent="0.25">
      <c r="A1114">
        <v>1512</v>
      </c>
      <c r="B1114">
        <v>6.5081487099329635E-2</v>
      </c>
      <c r="C1114">
        <v>6.1457745730876902E-2</v>
      </c>
      <c r="D1114">
        <v>7.3583101232846601E-2</v>
      </c>
      <c r="E1114">
        <v>8.6080404619375869E-2</v>
      </c>
      <c r="F1114">
        <v>7.9364061355590806E-2</v>
      </c>
      <c r="G1114">
        <v>7.6746679842472035E-2</v>
      </c>
      <c r="H1114">
        <v>8.0897214512030302E-2</v>
      </c>
      <c r="I1114">
        <v>7.8861671189467089E-2</v>
      </c>
      <c r="J1114">
        <v>8.0460518598556532E-2</v>
      </c>
      <c r="K1114">
        <v>6.57873178521792E-2</v>
      </c>
      <c r="L1114">
        <v>6.315364191929497E-2</v>
      </c>
      <c r="M1114">
        <v>6.8897077192862824E-2</v>
      </c>
      <c r="N1114">
        <v>5.1047254353761673E-2</v>
      </c>
      <c r="O1114">
        <v>0.10021788378556561</v>
      </c>
      <c r="P1114">
        <v>0.1017315338055293</v>
      </c>
      <c r="Q1114">
        <v>8.4850984315077538E-2</v>
      </c>
      <c r="R1114">
        <v>0.1064280867576599</v>
      </c>
      <c r="S1114">
        <v>9.172607958316803E-2</v>
      </c>
      <c r="T1114">
        <v>0.10918927192687999</v>
      </c>
      <c r="U1114">
        <v>0.10885768135388731</v>
      </c>
      <c r="V1114">
        <v>9.5015165706475432E-2</v>
      </c>
      <c r="W1114">
        <v>0.11587971448898329</v>
      </c>
      <c r="X1114">
        <v>7.6816457013289138E-2</v>
      </c>
      <c r="Y1114">
        <v>0.1136406312386193</v>
      </c>
      <c r="Z1114">
        <v>0.1067393546303113</v>
      </c>
      <c r="AA1114">
        <v>0.1056812281409901</v>
      </c>
      <c r="AB1114">
        <v>0.1022934019565583</v>
      </c>
      <c r="AC1114">
        <v>8.0189635356267303E-2</v>
      </c>
      <c r="AD1114">
        <v>0.1031845162312191</v>
      </c>
      <c r="AE1114">
        <v>8.2001380622386932E-2</v>
      </c>
      <c r="AF1114">
        <v>6.8683363497257233E-2</v>
      </c>
      <c r="AG1114">
        <v>8.4545413653055831E-2</v>
      </c>
      <c r="AH1114">
        <v>6.2847344825665161E-2</v>
      </c>
      <c r="AI1114">
        <v>9.0056523680687103E-2</v>
      </c>
      <c r="AJ1114">
        <v>7.8162834048271165E-2</v>
      </c>
      <c r="AK1114">
        <v>6.5526711444060012E-2</v>
      </c>
      <c r="AL1114">
        <v>5.8169441918532037E-2</v>
      </c>
      <c r="AM1114">
        <v>4.8396329085032157E-2</v>
      </c>
      <c r="AN1114">
        <v>2.850170868138473E-2</v>
      </c>
      <c r="AO1114">
        <v>4.1215702891349799E-2</v>
      </c>
      <c r="AP1114">
        <v>4.4973061730464302E-2</v>
      </c>
      <c r="AQ1114">
        <v>5.1474999636411667E-2</v>
      </c>
      <c r="AR1114">
        <v>6.1185849209626532E-2</v>
      </c>
      <c r="AS1114">
        <v>6.919753054777783E-2</v>
      </c>
      <c r="AT1114">
        <v>7.1882486343383803E-2</v>
      </c>
      <c r="AU1114">
        <v>7.0584019025166866E-2</v>
      </c>
      <c r="AV1114">
        <v>7.6714761555194841E-2</v>
      </c>
      <c r="AW1114">
        <v>7.8276661535104139E-2</v>
      </c>
    </row>
    <row r="1115" spans="1:49" x14ac:dyDescent="0.25">
      <c r="A1115">
        <v>1513</v>
      </c>
      <c r="B1115">
        <v>6.5539469321568802E-2</v>
      </c>
      <c r="C1115">
        <v>6.19527064263821E-2</v>
      </c>
      <c r="D1115">
        <v>7.4194915592670468E-2</v>
      </c>
      <c r="E1115">
        <v>8.675655474265416E-2</v>
      </c>
      <c r="F1115">
        <v>8.0036848783493056E-2</v>
      </c>
      <c r="G1115">
        <v>7.7395193278789506E-2</v>
      </c>
      <c r="H1115">
        <v>8.1505864858627333E-2</v>
      </c>
      <c r="I1115">
        <v>7.9484033087889372E-2</v>
      </c>
      <c r="J1115">
        <v>8.1107748051484393E-2</v>
      </c>
      <c r="K1115">
        <v>6.6343657672405257E-2</v>
      </c>
      <c r="L1115">
        <v>6.3660350938638074E-2</v>
      </c>
      <c r="M1115">
        <v>6.9453325122594833E-2</v>
      </c>
      <c r="N1115">
        <v>5.1407244056463262E-2</v>
      </c>
      <c r="O1115">
        <v>0.1009269232551257</v>
      </c>
      <c r="P1115">
        <v>0.1023930509885151</v>
      </c>
      <c r="Q1115">
        <v>8.5566605130831266E-2</v>
      </c>
      <c r="R1115">
        <v>0.1073720927039782</v>
      </c>
      <c r="S1115">
        <v>9.2486518124739292E-2</v>
      </c>
      <c r="T1115">
        <v>0.1101346040765443</v>
      </c>
      <c r="U1115">
        <v>0.1097493693232537</v>
      </c>
      <c r="V1115">
        <v>9.5881337920824636E-2</v>
      </c>
      <c r="W1115">
        <v>0.11696361750364299</v>
      </c>
      <c r="X1115">
        <v>7.7397028605143262E-2</v>
      </c>
      <c r="Y1115">
        <v>0.114527406791846</v>
      </c>
      <c r="Z1115">
        <v>0.10760339349508299</v>
      </c>
      <c r="AA1115">
        <v>0.1063048640886942</v>
      </c>
      <c r="AB1115">
        <v>0.1031218816836677</v>
      </c>
      <c r="AC1115">
        <v>8.0782627065976456E-2</v>
      </c>
      <c r="AD1115">
        <v>0.1040429919958116</v>
      </c>
      <c r="AE1115">
        <v>8.2687432567278535E-2</v>
      </c>
      <c r="AF1115">
        <v>6.9256876905759199E-2</v>
      </c>
      <c r="AG1115">
        <v>8.5227067271868365E-2</v>
      </c>
      <c r="AH1115">
        <v>6.3241846859455095E-2</v>
      </c>
      <c r="AI1115">
        <v>9.0763578812281406E-2</v>
      </c>
      <c r="AJ1115">
        <v>7.8779848913351699E-2</v>
      </c>
      <c r="AK1115">
        <v>6.6124243040879535E-2</v>
      </c>
      <c r="AL1115">
        <v>5.8730831990639387E-2</v>
      </c>
      <c r="AM1115">
        <v>4.8777027676502827E-2</v>
      </c>
      <c r="AN1115">
        <v>2.870674369235833E-2</v>
      </c>
      <c r="AO1115">
        <v>4.1526071727275869E-2</v>
      </c>
      <c r="AP1115">
        <v>4.5280835280815772E-2</v>
      </c>
      <c r="AQ1115">
        <v>5.1971243073542901E-2</v>
      </c>
      <c r="AR1115">
        <v>6.173944597442943E-2</v>
      </c>
      <c r="AS1115">
        <v>6.9759572545687362E-2</v>
      </c>
      <c r="AT1115">
        <v>7.2477407753467574E-2</v>
      </c>
      <c r="AU1115">
        <v>7.105380793412526E-2</v>
      </c>
      <c r="AV1115">
        <v>7.7332754929860401E-2</v>
      </c>
      <c r="AW1115">
        <v>7.8909272948900863E-2</v>
      </c>
    </row>
    <row r="1116" spans="1:49" x14ac:dyDescent="0.25">
      <c r="A1116">
        <v>1514</v>
      </c>
      <c r="B1116">
        <v>6.6037261237700803E-2</v>
      </c>
      <c r="C1116">
        <v>6.2424536794424099E-2</v>
      </c>
      <c r="D1116">
        <v>7.4750197430451706E-2</v>
      </c>
      <c r="E1116">
        <v>8.7453747789065048E-2</v>
      </c>
      <c r="F1116">
        <v>8.0652954677740737E-2</v>
      </c>
      <c r="G1116">
        <v>7.8030660748481737E-2</v>
      </c>
      <c r="H1116">
        <v>8.2138339678446429E-2</v>
      </c>
      <c r="I1116">
        <v>8.0141313374042497E-2</v>
      </c>
      <c r="J1116">
        <v>8.1724231441815703E-2</v>
      </c>
      <c r="K1116">
        <v>6.6964219013849899E-2</v>
      </c>
      <c r="L1116">
        <v>6.4170151948928833E-2</v>
      </c>
      <c r="M1116">
        <v>7.0071859906117126E-2</v>
      </c>
      <c r="N1116">
        <v>5.1818694919347763E-2</v>
      </c>
      <c r="O1116">
        <v>0.101640296479066</v>
      </c>
      <c r="P1116">
        <v>0.10287696868181199</v>
      </c>
      <c r="Q1116">
        <v>8.6302700142065744E-2</v>
      </c>
      <c r="R1116">
        <v>0.108254946768284</v>
      </c>
      <c r="S1116">
        <v>9.2967224617799007E-2</v>
      </c>
      <c r="T1116">
        <v>0.111186280846596</v>
      </c>
      <c r="U1116">
        <v>0.11078327397505471</v>
      </c>
      <c r="V1116">
        <v>9.6667242546876156E-2</v>
      </c>
      <c r="W1116">
        <v>0.11791038016478229</v>
      </c>
      <c r="X1116">
        <v>7.7980555593967438E-2</v>
      </c>
      <c r="Y1116">
        <v>0.115248459080855</v>
      </c>
      <c r="Z1116">
        <v>0.1084853087862333</v>
      </c>
      <c r="AA1116">
        <v>0.10708917180697131</v>
      </c>
      <c r="AB1116">
        <v>0.103994886080424</v>
      </c>
      <c r="AC1116">
        <v>8.1386466821034772E-2</v>
      </c>
      <c r="AD1116">
        <v>0.1050529753168423</v>
      </c>
      <c r="AE1116">
        <v>8.3432508011658968E-2</v>
      </c>
      <c r="AF1116">
        <v>6.9840451081593827E-2</v>
      </c>
      <c r="AG1116">
        <v>8.5838139057159465E-2</v>
      </c>
      <c r="AH1116">
        <v>6.3567623496055561E-2</v>
      </c>
      <c r="AI1116">
        <v>9.1504206260045531E-2</v>
      </c>
      <c r="AJ1116">
        <v>7.9448528587818132E-2</v>
      </c>
      <c r="AK1116">
        <v>6.6727943718433366E-2</v>
      </c>
      <c r="AL1116">
        <v>5.9278984864552797E-2</v>
      </c>
      <c r="AM1116">
        <v>4.907205949227017E-2</v>
      </c>
      <c r="AN1116">
        <v>2.887406945228577E-2</v>
      </c>
      <c r="AO1116">
        <v>4.1800188521544157E-2</v>
      </c>
      <c r="AP1116">
        <v>4.5556470751762369E-2</v>
      </c>
      <c r="AQ1116">
        <v>5.2557458480199173E-2</v>
      </c>
      <c r="AR1116">
        <v>6.2283653765916831E-2</v>
      </c>
      <c r="AS1116">
        <v>7.0377151171366378E-2</v>
      </c>
      <c r="AT1116">
        <v>7.3027503987153408E-2</v>
      </c>
      <c r="AU1116">
        <v>7.1548668046792371E-2</v>
      </c>
      <c r="AV1116">
        <v>7.7869298557440403E-2</v>
      </c>
      <c r="AW1116">
        <v>7.9518536726633726E-2</v>
      </c>
    </row>
    <row r="1117" spans="1:49" x14ac:dyDescent="0.25">
      <c r="A1117">
        <v>1515</v>
      </c>
      <c r="B1117">
        <v>6.6502804557482406E-2</v>
      </c>
      <c r="C1117">
        <v>6.29548579454422E-2</v>
      </c>
      <c r="D1117">
        <v>7.5394223133722973E-2</v>
      </c>
      <c r="E1117">
        <v>8.8146189848581968E-2</v>
      </c>
      <c r="F1117">
        <v>8.1350723902384431E-2</v>
      </c>
      <c r="G1117">
        <v>7.8715677062670394E-2</v>
      </c>
      <c r="H1117">
        <v>8.280104398727417E-2</v>
      </c>
      <c r="I1117">
        <v>8.0785463253657042E-2</v>
      </c>
      <c r="J1117">
        <v>8.2431646684805571E-2</v>
      </c>
      <c r="K1117">
        <v>6.7562947670618698E-2</v>
      </c>
      <c r="L1117">
        <v>6.4690018693606036E-2</v>
      </c>
      <c r="M1117">
        <v>7.0640558997790037E-2</v>
      </c>
      <c r="N1117">
        <v>5.223999048272767E-2</v>
      </c>
      <c r="O1117">
        <v>0.10234711815913521</v>
      </c>
      <c r="P1117">
        <v>0.10358154773712171</v>
      </c>
      <c r="Q1117">
        <v>8.7054322163263961E-2</v>
      </c>
      <c r="R1117">
        <v>0.1092441032330195</v>
      </c>
      <c r="S1117">
        <v>9.3669041991233826E-2</v>
      </c>
      <c r="T1117">
        <v>0.11209125071764001</v>
      </c>
      <c r="U1117">
        <v>0.1117763022581737</v>
      </c>
      <c r="V1117">
        <v>9.7504814465840695E-2</v>
      </c>
      <c r="W1117">
        <v>0.1189762875437733</v>
      </c>
      <c r="X1117">
        <v>7.8603453934192671E-2</v>
      </c>
      <c r="Y1117">
        <v>0.1161752666036287</v>
      </c>
      <c r="Z1117">
        <v>0.10930511852105471</v>
      </c>
      <c r="AA1117">
        <v>0.10777666668097199</v>
      </c>
      <c r="AB1117">
        <v>0.10482868303855231</v>
      </c>
      <c r="AC1117">
        <v>8.2068366309007004E-2</v>
      </c>
      <c r="AD1117">
        <v>0.1060280278325083</v>
      </c>
      <c r="AE1117">
        <v>8.4159185489018754E-2</v>
      </c>
      <c r="AF1117">
        <v>7.0428428550561306E-2</v>
      </c>
      <c r="AG1117">
        <v>8.6568526923656464E-2</v>
      </c>
      <c r="AH1117">
        <v>6.3993784288565336E-2</v>
      </c>
      <c r="AI1117">
        <v>9.2212443550427639E-2</v>
      </c>
      <c r="AJ1117">
        <v>8.0104604363441467E-2</v>
      </c>
      <c r="AK1117">
        <v>6.7334281901518508E-2</v>
      </c>
      <c r="AL1117">
        <v>5.984373390674589E-2</v>
      </c>
      <c r="AM1117">
        <v>4.9469795078039169E-2</v>
      </c>
      <c r="AN1117">
        <v>2.907110191881657E-2</v>
      </c>
      <c r="AO1117">
        <v>4.2142088214556367E-2</v>
      </c>
      <c r="AP1117">
        <v>4.5883160084486042E-2</v>
      </c>
      <c r="AQ1117">
        <v>5.3058995554844557E-2</v>
      </c>
      <c r="AR1117">
        <v>6.2842670828104005E-2</v>
      </c>
      <c r="AS1117">
        <v>7.0956597725550338E-2</v>
      </c>
      <c r="AT1117">
        <v>7.3655076324939728E-2</v>
      </c>
      <c r="AU1117">
        <v>7.2089704374472333E-2</v>
      </c>
      <c r="AV1117">
        <v>7.8514623145262405E-2</v>
      </c>
      <c r="AW1117">
        <v>8.0168845752875001E-2</v>
      </c>
    </row>
    <row r="1118" spans="1:49" x14ac:dyDescent="0.25">
      <c r="A1118">
        <v>1516</v>
      </c>
      <c r="B1118">
        <v>6.7016827563444806E-2</v>
      </c>
      <c r="C1118">
        <v>6.3571654260158497E-2</v>
      </c>
      <c r="D1118">
        <v>7.6107578972975404E-2</v>
      </c>
      <c r="E1118">
        <v>8.8836438953876495E-2</v>
      </c>
      <c r="F1118">
        <v>8.2085008422533676E-2</v>
      </c>
      <c r="G1118">
        <v>7.9434789717197432E-2</v>
      </c>
      <c r="H1118">
        <v>8.3531059324741322E-2</v>
      </c>
      <c r="I1118">
        <v>8.1402674317359938E-2</v>
      </c>
      <c r="J1118">
        <v>8.3253269394238799E-2</v>
      </c>
      <c r="K1118">
        <v>6.8200842787822069E-2</v>
      </c>
      <c r="L1118">
        <v>6.5249744802713408E-2</v>
      </c>
      <c r="M1118">
        <v>7.12513824303945E-2</v>
      </c>
      <c r="N1118">
        <v>5.2702651669581727E-2</v>
      </c>
      <c r="O1118">
        <v>0.1030135825276375</v>
      </c>
      <c r="P1118">
        <v>0.10433078557252901</v>
      </c>
      <c r="Q1118">
        <v>8.7741966048876574E-2</v>
      </c>
      <c r="R1118">
        <v>0.1102653543154401</v>
      </c>
      <c r="S1118">
        <v>9.4427481293678436E-2</v>
      </c>
      <c r="T1118">
        <v>0.1128900746504463</v>
      </c>
      <c r="U1118">
        <v>0.11273142943779629</v>
      </c>
      <c r="V1118">
        <v>9.8259781797726931E-2</v>
      </c>
      <c r="W1118">
        <v>0.1201669747630757</v>
      </c>
      <c r="X1118">
        <v>7.9266923169294998E-2</v>
      </c>
      <c r="Y1118">
        <v>0.11708469192187</v>
      </c>
      <c r="Z1118">
        <v>0.1100223263104757</v>
      </c>
      <c r="AA1118">
        <v>0.1084627757469815</v>
      </c>
      <c r="AB1118">
        <v>0.1055497800310453</v>
      </c>
      <c r="AC1118">
        <v>8.2808596392472608E-2</v>
      </c>
      <c r="AD1118">
        <v>0.107104721168677</v>
      </c>
      <c r="AE1118">
        <v>8.4937021136283875E-2</v>
      </c>
      <c r="AF1118">
        <v>7.0987008512020097E-2</v>
      </c>
      <c r="AG1118">
        <v>8.7418407201767009E-2</v>
      </c>
      <c r="AH1118">
        <v>6.4431263754765197E-2</v>
      </c>
      <c r="AI1118">
        <v>9.2920362949371435E-2</v>
      </c>
      <c r="AJ1118">
        <v>8.0822249253590925E-2</v>
      </c>
      <c r="AK1118">
        <v>6.7953127125899002E-2</v>
      </c>
      <c r="AL1118">
        <v>6.0459658503532437E-2</v>
      </c>
      <c r="AM1118">
        <v>4.9922753125429167E-2</v>
      </c>
      <c r="AN1118">
        <v>2.922801549235976E-2</v>
      </c>
      <c r="AO1118">
        <v>4.2577926069498062E-2</v>
      </c>
      <c r="AP1118">
        <v>4.6207996706167868E-2</v>
      </c>
      <c r="AQ1118">
        <v>5.3578759233156872E-2</v>
      </c>
      <c r="AR1118">
        <v>6.3384422411521271E-2</v>
      </c>
      <c r="AS1118">
        <v>7.1497455239295973E-2</v>
      </c>
      <c r="AT1118">
        <v>7.4324404199918093E-2</v>
      </c>
      <c r="AU1118">
        <v>7.2710978488127367E-2</v>
      </c>
      <c r="AV1118">
        <v>7.9171451429526002E-2</v>
      </c>
      <c r="AW1118">
        <v>8.0872061351935073E-2</v>
      </c>
    </row>
    <row r="1119" spans="1:49" x14ac:dyDescent="0.25">
      <c r="A1119">
        <v>1517</v>
      </c>
      <c r="B1119">
        <v>6.7475515107313769E-2</v>
      </c>
      <c r="C1119">
        <v>6.4140960574150099E-2</v>
      </c>
      <c r="D1119">
        <v>7.6777818302313505E-2</v>
      </c>
      <c r="E1119">
        <v>8.9539883037408188E-2</v>
      </c>
      <c r="F1119">
        <v>8.2834735512733459E-2</v>
      </c>
      <c r="G1119">
        <v>8.017075806856154E-2</v>
      </c>
      <c r="H1119">
        <v>8.4234933058420794E-2</v>
      </c>
      <c r="I1119">
        <v>8.2072714964548724E-2</v>
      </c>
      <c r="J1119">
        <v>8.399028082688649E-2</v>
      </c>
      <c r="K1119">
        <v>6.8814689914385468E-2</v>
      </c>
      <c r="L1119">
        <v>6.5785969297091199E-2</v>
      </c>
      <c r="M1119">
        <v>7.1803907553354931E-2</v>
      </c>
      <c r="N1119">
        <v>5.3128498295942933E-2</v>
      </c>
      <c r="O1119">
        <v>0.1037157674630482</v>
      </c>
      <c r="P1119">
        <v>0.1052022005120913</v>
      </c>
      <c r="Q1119">
        <v>8.8518934945265471E-2</v>
      </c>
      <c r="R1119">
        <v>0.1111803725361824</v>
      </c>
      <c r="S1119">
        <v>9.5229183634122069E-2</v>
      </c>
      <c r="T1119">
        <v>0.1137450362245243</v>
      </c>
      <c r="U1119">
        <v>0.1137312725186347</v>
      </c>
      <c r="V1119">
        <v>9.906369199355447E-2</v>
      </c>
      <c r="W1119">
        <v>0.1212088291843733</v>
      </c>
      <c r="X1119">
        <v>7.9919832448164599E-2</v>
      </c>
      <c r="Y1119">
        <v>0.1181166370709737</v>
      </c>
      <c r="Z1119">
        <v>0.1108505775531133</v>
      </c>
      <c r="AA1119">
        <v>0.10910732299089421</v>
      </c>
      <c r="AB1119">
        <v>0.10638179630041129</v>
      </c>
      <c r="AC1119">
        <v>8.3483025431632996E-2</v>
      </c>
      <c r="AD1119">
        <v>0.108065590262413</v>
      </c>
      <c r="AE1119">
        <v>8.5647530853748322E-2</v>
      </c>
      <c r="AF1119">
        <v>7.1613699197769207E-2</v>
      </c>
      <c r="AG1119">
        <v>8.8197030127048492E-2</v>
      </c>
      <c r="AH1119">
        <v>6.4860115448633834E-2</v>
      </c>
      <c r="AI1119">
        <v>9.3661084771156242E-2</v>
      </c>
      <c r="AJ1119">
        <v>8.1504109005133302E-2</v>
      </c>
      <c r="AK1119">
        <v>6.858814507722856E-2</v>
      </c>
      <c r="AL1119">
        <v>6.1059992760419839E-2</v>
      </c>
      <c r="AM1119">
        <v>5.03610447049141E-2</v>
      </c>
      <c r="AN1119">
        <v>2.946064434945583E-2</v>
      </c>
      <c r="AO1119">
        <v>4.2977364112933472E-2</v>
      </c>
      <c r="AP1119">
        <v>4.6580733110507332E-2</v>
      </c>
      <c r="AQ1119">
        <v>5.4050739854574197E-2</v>
      </c>
      <c r="AR1119">
        <v>6.3962241013844803E-2</v>
      </c>
      <c r="AS1119">
        <v>7.2072210411230728E-2</v>
      </c>
      <c r="AT1119">
        <v>7.5003191828727736E-2</v>
      </c>
      <c r="AU1119">
        <v>7.3259790738423702E-2</v>
      </c>
      <c r="AV1119">
        <v>7.9870196680227934E-2</v>
      </c>
      <c r="AW1119">
        <v>8.1534037987391131E-2</v>
      </c>
    </row>
    <row r="1120" spans="1:49" x14ac:dyDescent="0.25">
      <c r="A1120">
        <v>1518</v>
      </c>
      <c r="B1120">
        <v>6.784577171007794E-2</v>
      </c>
      <c r="C1120">
        <v>6.4681679010391194E-2</v>
      </c>
      <c r="D1120">
        <v>7.7503571907679231E-2</v>
      </c>
      <c r="E1120">
        <v>9.0258369843165098E-2</v>
      </c>
      <c r="F1120">
        <v>8.3641904095808697E-2</v>
      </c>
      <c r="G1120">
        <v>8.0963214238484696E-2</v>
      </c>
      <c r="H1120">
        <v>8.4973156452178955E-2</v>
      </c>
      <c r="I1120">
        <v>8.2795274754365267E-2</v>
      </c>
      <c r="J1120">
        <v>8.4749499956766769E-2</v>
      </c>
      <c r="K1120">
        <v>6.9401669005552905E-2</v>
      </c>
      <c r="L1120">
        <v>6.6307584444681808E-2</v>
      </c>
      <c r="M1120">
        <v>7.2270072996616364E-2</v>
      </c>
      <c r="N1120">
        <v>5.3590731074412673E-2</v>
      </c>
      <c r="O1120">
        <v>0.1044705733656885</v>
      </c>
      <c r="P1120">
        <v>0.10632609079281501</v>
      </c>
      <c r="Q1120">
        <v>8.9398766557375775E-2</v>
      </c>
      <c r="R1120">
        <v>0.1121175140142438</v>
      </c>
      <c r="S1120">
        <v>9.6099163095156245E-2</v>
      </c>
      <c r="T1120">
        <v>0.1145261501272517</v>
      </c>
      <c r="U1120">
        <v>0.114781878888607</v>
      </c>
      <c r="V1120">
        <v>9.995606789986293E-2</v>
      </c>
      <c r="W1120">
        <v>0.1221902271111803</v>
      </c>
      <c r="X1120">
        <v>8.061767866214116E-2</v>
      </c>
      <c r="Y1120">
        <v>0.119365471104781</v>
      </c>
      <c r="Z1120">
        <v>0.1117562552293143</v>
      </c>
      <c r="AA1120">
        <v>0.1096503734588623</v>
      </c>
      <c r="AB1120">
        <v>0.10729847351709999</v>
      </c>
      <c r="AC1120">
        <v>8.4285256763299274E-2</v>
      </c>
      <c r="AD1120">
        <v>0.10896554340918869</v>
      </c>
      <c r="AE1120">
        <v>8.6282312870025635E-2</v>
      </c>
      <c r="AF1120">
        <v>7.2305160264174134E-2</v>
      </c>
      <c r="AG1120">
        <v>8.9012876152992262E-2</v>
      </c>
      <c r="AH1120">
        <v>6.5372490634520872E-2</v>
      </c>
      <c r="AI1120">
        <v>9.4403706490993541E-2</v>
      </c>
      <c r="AJ1120">
        <v>8.2150330146153763E-2</v>
      </c>
      <c r="AK1120">
        <v>6.9230370223522172E-2</v>
      </c>
      <c r="AL1120">
        <v>6.1629973351955407E-2</v>
      </c>
      <c r="AM1120">
        <v>5.0861346224943788E-2</v>
      </c>
      <c r="AN1120">
        <v>2.9768053442239761E-2</v>
      </c>
      <c r="AO1120">
        <v>4.3370860318342842E-2</v>
      </c>
      <c r="AP1120">
        <v>4.7020960599184043E-2</v>
      </c>
      <c r="AQ1120">
        <v>5.4408052315314599E-2</v>
      </c>
      <c r="AR1120">
        <v>6.4586895207564027E-2</v>
      </c>
      <c r="AS1120">
        <v>7.2659475107987731E-2</v>
      </c>
      <c r="AT1120">
        <v>7.5746444364388807E-2</v>
      </c>
      <c r="AU1120">
        <v>7.3807242015997573E-2</v>
      </c>
      <c r="AV1120">
        <v>8.0691983302434267E-2</v>
      </c>
      <c r="AW1120">
        <v>8.2160510122776031E-2</v>
      </c>
    </row>
    <row r="1121" spans="1:49" x14ac:dyDescent="0.25">
      <c r="A1121">
        <v>1519</v>
      </c>
      <c r="B1121">
        <v>6.8292252719402327E-2</v>
      </c>
      <c r="C1121">
        <v>6.5259069204330403E-2</v>
      </c>
      <c r="D1121">
        <v>7.8146884838740036E-2</v>
      </c>
      <c r="E1121">
        <v>9.0954494973023728E-2</v>
      </c>
      <c r="F1121">
        <v>8.4416434168815627E-2</v>
      </c>
      <c r="G1121">
        <v>8.1701596577962235E-2</v>
      </c>
      <c r="H1121">
        <v>8.5638955235481262E-2</v>
      </c>
      <c r="I1121">
        <v>8.3454258739948314E-2</v>
      </c>
      <c r="J1121">
        <v>8.5473100344340011E-2</v>
      </c>
      <c r="K1121">
        <v>7.0002070317665699E-2</v>
      </c>
      <c r="L1121">
        <v>6.683336322506267E-2</v>
      </c>
      <c r="M1121">
        <v>7.2809197008609772E-2</v>
      </c>
      <c r="N1121">
        <v>5.3982666383186967E-2</v>
      </c>
      <c r="O1121">
        <v>0.1051648209492367</v>
      </c>
      <c r="P1121">
        <v>0.1072119176387787</v>
      </c>
      <c r="Q1121">
        <v>9.0224832296371502E-2</v>
      </c>
      <c r="R1121">
        <v>0.11303253471851341</v>
      </c>
      <c r="S1121">
        <v>9.6975475549698029E-2</v>
      </c>
      <c r="T1121">
        <v>0.11539600292841599</v>
      </c>
      <c r="U1121">
        <v>0.11579542607069</v>
      </c>
      <c r="V1121">
        <v>0.10075562447309511</v>
      </c>
      <c r="W1121">
        <v>0.1232063869635263</v>
      </c>
      <c r="X1121">
        <v>8.1263259053230272E-2</v>
      </c>
      <c r="Y1121">
        <v>0.120474673807621</v>
      </c>
      <c r="Z1121">
        <v>0.112540361781915</v>
      </c>
      <c r="AA1121">
        <v>0.11032856007417061</v>
      </c>
      <c r="AB1121">
        <v>0.10816212991873431</v>
      </c>
      <c r="AC1121">
        <v>8.489051709572476E-2</v>
      </c>
      <c r="AD1121">
        <v>0.10988112290700271</v>
      </c>
      <c r="AE1121">
        <v>8.7009191513061523E-2</v>
      </c>
      <c r="AF1121">
        <v>7.2940349578857436E-2</v>
      </c>
      <c r="AG1121">
        <v>8.9771198729674026E-2</v>
      </c>
      <c r="AH1121">
        <v>6.5828071286280973E-2</v>
      </c>
      <c r="AI1121">
        <v>9.51248854398727E-2</v>
      </c>
      <c r="AJ1121">
        <v>8.2808452347914369E-2</v>
      </c>
      <c r="AK1121">
        <v>6.9861873984336895E-2</v>
      </c>
      <c r="AL1121">
        <v>6.2221525857845933E-2</v>
      </c>
      <c r="AM1121">
        <v>5.1309615373611429E-2</v>
      </c>
      <c r="AN1121">
        <v>3.0015146359801299E-2</v>
      </c>
      <c r="AO1121">
        <v>4.3767321854829809E-2</v>
      </c>
      <c r="AP1121">
        <v>4.7416181614001601E-2</v>
      </c>
      <c r="AQ1121">
        <v>5.4869316518306732E-2</v>
      </c>
      <c r="AR1121">
        <v>6.5159806360801056E-2</v>
      </c>
      <c r="AS1121">
        <v>7.3247142136096968E-2</v>
      </c>
      <c r="AT1121">
        <v>7.6430355509122194E-2</v>
      </c>
      <c r="AU1121">
        <v>7.4338031311829908E-2</v>
      </c>
      <c r="AV1121">
        <v>8.1395670771598802E-2</v>
      </c>
      <c r="AW1121">
        <v>8.2835204899311107E-2</v>
      </c>
    </row>
    <row r="1122" spans="1:49" x14ac:dyDescent="0.25">
      <c r="A1122">
        <v>1520</v>
      </c>
      <c r="B1122">
        <v>6.8768208225568131E-2</v>
      </c>
      <c r="C1122">
        <v>6.5885066986083998E-2</v>
      </c>
      <c r="D1122">
        <v>7.8697147468725873E-2</v>
      </c>
      <c r="E1122">
        <v>9.1632947325706468E-2</v>
      </c>
      <c r="F1122">
        <v>8.5217150549093901E-2</v>
      </c>
      <c r="G1122">
        <v>8.2440949976444231E-2</v>
      </c>
      <c r="H1122">
        <v>8.6292731265227032E-2</v>
      </c>
      <c r="I1122">
        <v>8.4120971461137131E-2</v>
      </c>
      <c r="J1122">
        <v>8.6102195084095043E-2</v>
      </c>
      <c r="K1122">
        <v>7.0612433056036594E-2</v>
      </c>
      <c r="L1122">
        <v>6.7364948491255433E-2</v>
      </c>
      <c r="M1122">
        <v>7.3355602721373245E-2</v>
      </c>
      <c r="N1122">
        <v>5.4275824377934143E-2</v>
      </c>
      <c r="O1122">
        <v>0.1057987213134767</v>
      </c>
      <c r="P1122">
        <v>0.10806291302045171</v>
      </c>
      <c r="Q1122">
        <v>9.1120188434918828E-2</v>
      </c>
      <c r="R1122">
        <v>0.1138704195618631</v>
      </c>
      <c r="S1122">
        <v>9.7966802616914095E-2</v>
      </c>
      <c r="T1122">
        <v>0.11643388867378229</v>
      </c>
      <c r="U1122">
        <v>0.11682163178920731</v>
      </c>
      <c r="V1122">
        <v>0.1013803904255232</v>
      </c>
      <c r="W1122">
        <v>0.12408690154552469</v>
      </c>
      <c r="X1122">
        <v>8.1877954304218306E-2</v>
      </c>
      <c r="Y1122">
        <v>0.121573286751906</v>
      </c>
      <c r="Z1122">
        <v>0.11329282075166699</v>
      </c>
      <c r="AA1122">
        <v>0.1111082335313161</v>
      </c>
      <c r="AB1122">
        <v>0.109051120777925</v>
      </c>
      <c r="AC1122">
        <v>8.5262484848499256E-2</v>
      </c>
      <c r="AD1122">
        <v>0.110724521179994</v>
      </c>
      <c r="AE1122">
        <v>8.7751604616641998E-2</v>
      </c>
      <c r="AF1122">
        <v>7.3607817292213454E-2</v>
      </c>
      <c r="AG1122">
        <v>9.0477315088113172E-2</v>
      </c>
      <c r="AH1122">
        <v>6.622145200769107E-2</v>
      </c>
      <c r="AI1122">
        <v>9.5875146488348759E-2</v>
      </c>
      <c r="AJ1122">
        <v>8.3462680379549667E-2</v>
      </c>
      <c r="AK1122">
        <v>7.0513449609279633E-2</v>
      </c>
      <c r="AL1122">
        <v>6.2850938489039734E-2</v>
      </c>
      <c r="AM1122">
        <v>5.172595133384067E-2</v>
      </c>
      <c r="AN1122">
        <v>3.0283960203329699E-2</v>
      </c>
      <c r="AO1122">
        <v>4.4227659702301032E-2</v>
      </c>
      <c r="AP1122">
        <v>4.7835276772578567E-2</v>
      </c>
      <c r="AQ1122">
        <v>5.5392406880855567E-2</v>
      </c>
      <c r="AR1122">
        <v>6.5734982490539565E-2</v>
      </c>
      <c r="AS1122">
        <v>7.3841169476509094E-2</v>
      </c>
      <c r="AT1122">
        <v>7.7090772489706666E-2</v>
      </c>
      <c r="AU1122">
        <v>7.4818417429924025E-2</v>
      </c>
      <c r="AV1122">
        <v>8.203284690777464E-2</v>
      </c>
      <c r="AW1122">
        <v>8.3520469566186306E-2</v>
      </c>
    </row>
    <row r="1123" spans="1:49" x14ac:dyDescent="0.25">
      <c r="A1123">
        <v>1521</v>
      </c>
      <c r="B1123">
        <v>6.9232605397701263E-2</v>
      </c>
      <c r="C1123">
        <v>6.6439665853977203E-2</v>
      </c>
      <c r="D1123">
        <v>7.9303604861100538E-2</v>
      </c>
      <c r="E1123">
        <v>9.2323571443557698E-2</v>
      </c>
      <c r="F1123">
        <v>8.5952329138914763E-2</v>
      </c>
      <c r="G1123">
        <v>8.3154541750748934E-2</v>
      </c>
      <c r="H1123">
        <v>8.6903569598992703E-2</v>
      </c>
      <c r="I1123">
        <v>8.4760571519533798E-2</v>
      </c>
      <c r="J1123">
        <v>8.6791507899761366E-2</v>
      </c>
      <c r="K1123">
        <v>7.1207774182160663E-2</v>
      </c>
      <c r="L1123">
        <v>6.7877999196449892E-2</v>
      </c>
      <c r="M1123">
        <v>7.3926965395609542E-2</v>
      </c>
      <c r="N1123">
        <v>5.4657932370901142E-2</v>
      </c>
      <c r="O1123">
        <v>0.10650256772836041</v>
      </c>
      <c r="P1123">
        <v>0.10888343056043</v>
      </c>
      <c r="Q1123">
        <v>9.1879216333230374E-2</v>
      </c>
      <c r="R1123">
        <v>0.1146759465336802</v>
      </c>
      <c r="S1123">
        <v>9.8799563944339794E-2</v>
      </c>
      <c r="T1123">
        <v>0.11727300534645731</v>
      </c>
      <c r="U1123">
        <v>0.11779656757911069</v>
      </c>
      <c r="V1123">
        <v>0.1022474219401678</v>
      </c>
      <c r="W1123">
        <v>0.125102274119854</v>
      </c>
      <c r="X1123">
        <v>8.2491005460421221E-2</v>
      </c>
      <c r="Y1123">
        <v>0.1226382479071617</v>
      </c>
      <c r="Z1123">
        <v>0.1140703136722247</v>
      </c>
      <c r="AA1123">
        <v>0.1117505282163619</v>
      </c>
      <c r="AB1123">
        <v>0.1098853051662443</v>
      </c>
      <c r="AC1123">
        <v>8.5811451077461257E-2</v>
      </c>
      <c r="AD1123">
        <v>0.111635737121105</v>
      </c>
      <c r="AE1123">
        <v>8.8501878082752269E-2</v>
      </c>
      <c r="AF1123">
        <v>7.4221901595592457E-2</v>
      </c>
      <c r="AG1123">
        <v>9.1174763937791212E-2</v>
      </c>
      <c r="AH1123">
        <v>6.6628621270259189E-2</v>
      </c>
      <c r="AI1123">
        <v>9.6597445507844146E-2</v>
      </c>
      <c r="AJ1123">
        <v>8.4124282002449036E-2</v>
      </c>
      <c r="AK1123">
        <v>7.1142981449762999E-2</v>
      </c>
      <c r="AL1123">
        <v>6.3445799052715302E-2</v>
      </c>
      <c r="AM1123">
        <v>5.213532224297527E-2</v>
      </c>
      <c r="AN1123">
        <v>3.0518162995576869E-2</v>
      </c>
      <c r="AO1123">
        <v>4.4581728676954903E-2</v>
      </c>
      <c r="AP1123">
        <v>4.8209050049384437E-2</v>
      </c>
      <c r="AQ1123">
        <v>5.586183319489163E-2</v>
      </c>
      <c r="AR1123">
        <v>6.6287104040384265E-2</v>
      </c>
      <c r="AS1123">
        <v>7.4434116482734666E-2</v>
      </c>
      <c r="AT1123">
        <v>7.7757318814595536E-2</v>
      </c>
      <c r="AU1123">
        <v>7.5321942567825304E-2</v>
      </c>
      <c r="AV1123">
        <v>8.2708604633808136E-2</v>
      </c>
      <c r="AW1123">
        <v>8.4205918014049488E-2</v>
      </c>
    </row>
    <row r="1124" spans="1:49" x14ac:dyDescent="0.25">
      <c r="A1124">
        <v>1522</v>
      </c>
      <c r="B1124">
        <v>6.9731242954731001E-2</v>
      </c>
      <c r="C1124">
        <v>6.6976070404052707E-2</v>
      </c>
      <c r="D1124">
        <v>7.991161942481996E-2</v>
      </c>
      <c r="E1124">
        <v>9.3033860127130996E-2</v>
      </c>
      <c r="F1124">
        <v>8.6650691926479298E-2</v>
      </c>
      <c r="G1124">
        <v>8.3833525578180926E-2</v>
      </c>
      <c r="H1124">
        <v>8.7413482367992443E-2</v>
      </c>
      <c r="I1124">
        <v>8.5332259535789476E-2</v>
      </c>
      <c r="J1124">
        <v>8.7539205948511722E-2</v>
      </c>
      <c r="K1124">
        <v>7.1796802182992295E-2</v>
      </c>
      <c r="L1124">
        <v>6.8373882522185667E-2</v>
      </c>
      <c r="M1124">
        <v>7.4574944873650864E-2</v>
      </c>
      <c r="N1124">
        <v>5.5067531764507273E-2</v>
      </c>
      <c r="O1124">
        <v>0.1072834754983584</v>
      </c>
      <c r="P1124">
        <v>0.1095570897062617</v>
      </c>
      <c r="Q1124">
        <v>9.250110139449437E-2</v>
      </c>
      <c r="R1124">
        <v>0.115408686300119</v>
      </c>
      <c r="S1124">
        <v>9.9566901723543724E-2</v>
      </c>
      <c r="T1124">
        <v>0.117959315578143</v>
      </c>
      <c r="U1124">
        <v>0.1187936663627623</v>
      </c>
      <c r="V1124">
        <v>0.1032475009560585</v>
      </c>
      <c r="W1124">
        <v>0.12633118033409099</v>
      </c>
      <c r="X1124">
        <v>8.3080192406972272E-2</v>
      </c>
      <c r="Y1124">
        <v>0.123643383383751</v>
      </c>
      <c r="Z1124">
        <v>0.11478752394517271</v>
      </c>
      <c r="AA1124">
        <v>0.1124049623807271</v>
      </c>
      <c r="AB1124">
        <v>0.110652243097623</v>
      </c>
      <c r="AC1124">
        <v>8.632509907086694E-2</v>
      </c>
      <c r="AD1124">
        <v>0.11265587309996269</v>
      </c>
      <c r="AE1124">
        <v>8.9355006814002977E-2</v>
      </c>
      <c r="AF1124">
        <v>7.4768972893555954E-2</v>
      </c>
      <c r="AG1124">
        <v>9.184360007445018E-2</v>
      </c>
      <c r="AH1124">
        <v>6.7051559686660767E-2</v>
      </c>
      <c r="AI1124">
        <v>9.7263306379318196E-2</v>
      </c>
      <c r="AJ1124">
        <v>8.4818390508492769E-2</v>
      </c>
      <c r="AK1124">
        <v>7.1756288409233066E-2</v>
      </c>
      <c r="AL1124">
        <v>6.4031500369310365E-2</v>
      </c>
      <c r="AM1124">
        <v>5.2515623470147467E-2</v>
      </c>
      <c r="AN1124">
        <v>3.06945232053598E-2</v>
      </c>
      <c r="AO1124">
        <v>4.4831041246652603E-2</v>
      </c>
      <c r="AP1124">
        <v>4.8552566518386187E-2</v>
      </c>
      <c r="AQ1124">
        <v>5.6356479724248273E-2</v>
      </c>
      <c r="AR1124">
        <v>6.6804700841506331E-2</v>
      </c>
      <c r="AS1124">
        <v>7.5034109254678072E-2</v>
      </c>
      <c r="AT1124">
        <v>7.8408509492874132E-2</v>
      </c>
      <c r="AU1124">
        <v>7.5826995074748965E-2</v>
      </c>
      <c r="AV1124">
        <v>8.330845336119351E-2</v>
      </c>
      <c r="AW1124">
        <v>8.4942184388637557E-2</v>
      </c>
    </row>
    <row r="1125" spans="1:49" x14ac:dyDescent="0.25">
      <c r="A1125">
        <v>1523</v>
      </c>
      <c r="B1125">
        <v>7.0206289490064008E-2</v>
      </c>
      <c r="C1125">
        <v>6.7516878247261006E-2</v>
      </c>
      <c r="D1125">
        <v>8.0511319140593188E-2</v>
      </c>
      <c r="E1125">
        <v>9.3706746896107973E-2</v>
      </c>
      <c r="F1125">
        <v>8.7338261306285858E-2</v>
      </c>
      <c r="G1125">
        <v>8.4505940477053329E-2</v>
      </c>
      <c r="H1125">
        <v>8.7995695571104704E-2</v>
      </c>
      <c r="I1125">
        <v>8.593949923912686E-2</v>
      </c>
      <c r="J1125">
        <v>8.8227686782677964E-2</v>
      </c>
      <c r="K1125">
        <v>7.2390941282113402E-2</v>
      </c>
      <c r="L1125">
        <v>6.8880103528499603E-2</v>
      </c>
      <c r="M1125">
        <v>7.5147921840349838E-2</v>
      </c>
      <c r="N1125">
        <v>5.5447498957316099E-2</v>
      </c>
      <c r="O1125">
        <v>0.1079274912675223</v>
      </c>
      <c r="P1125">
        <v>0.110300364593665</v>
      </c>
      <c r="Q1125">
        <v>9.3219652771949865E-2</v>
      </c>
      <c r="R1125">
        <v>0.116302820543448</v>
      </c>
      <c r="S1125">
        <v>0.10033327589432391</v>
      </c>
      <c r="T1125">
        <v>0.118778847157955</v>
      </c>
      <c r="U1125">
        <v>0.1196944018205007</v>
      </c>
      <c r="V1125">
        <v>0.10418831060330069</v>
      </c>
      <c r="W1125">
        <v>0.12737552324930829</v>
      </c>
      <c r="X1125">
        <v>8.3671515186627701E-2</v>
      </c>
      <c r="Y1125">
        <v>0.1246790438890457</v>
      </c>
      <c r="Z1125">
        <v>0.1155207057793937</v>
      </c>
      <c r="AA1125">
        <v>0.1130384157101315</v>
      </c>
      <c r="AB1125">
        <v>0.11145349840323129</v>
      </c>
      <c r="AC1125">
        <v>8.6922315259774521E-2</v>
      </c>
      <c r="AD1125">
        <v>0.11353759964307129</v>
      </c>
      <c r="AE1125">
        <v>9.0089408059914944E-2</v>
      </c>
      <c r="AF1125">
        <v>7.5335301458835643E-2</v>
      </c>
      <c r="AG1125">
        <v>9.2527079085508959E-2</v>
      </c>
      <c r="AH1125">
        <v>6.7456457763910266E-2</v>
      </c>
      <c r="AI1125">
        <v>9.7963405152161842E-2</v>
      </c>
      <c r="AJ1125">
        <v>8.5460248092810318E-2</v>
      </c>
      <c r="AK1125">
        <v>7.236506293217343E-2</v>
      </c>
      <c r="AL1125">
        <v>6.4607786635557801E-2</v>
      </c>
      <c r="AM1125">
        <v>5.2918963134288767E-2</v>
      </c>
      <c r="AN1125">
        <v>3.089961409568787E-2</v>
      </c>
      <c r="AO1125">
        <v>4.5162024597326933E-2</v>
      </c>
      <c r="AP1125">
        <v>4.887704551219943E-2</v>
      </c>
      <c r="AQ1125">
        <v>5.6822357078393303E-2</v>
      </c>
      <c r="AR1125">
        <v>6.73162763317426E-2</v>
      </c>
      <c r="AS1125">
        <v>7.5624895592530536E-2</v>
      </c>
      <c r="AT1125">
        <v>7.9053819179534926E-2</v>
      </c>
      <c r="AU1125">
        <v>7.6356053352355971E-2</v>
      </c>
      <c r="AV1125">
        <v>8.4006170431772789E-2</v>
      </c>
      <c r="AW1125">
        <v>8.5638977587223039E-2</v>
      </c>
    </row>
    <row r="1126" spans="1:49" x14ac:dyDescent="0.25">
      <c r="A1126">
        <v>1524</v>
      </c>
      <c r="B1126">
        <v>7.0669909318288163E-2</v>
      </c>
      <c r="C1126">
        <v>6.7993342876434298E-2</v>
      </c>
      <c r="D1126">
        <v>8.1126828988393129E-2</v>
      </c>
      <c r="E1126">
        <v>9.43530822793643E-2</v>
      </c>
      <c r="F1126">
        <v>8.7960707644621536E-2</v>
      </c>
      <c r="G1126">
        <v>8.5148920615514101E-2</v>
      </c>
      <c r="H1126">
        <v>8.857196569442749E-2</v>
      </c>
      <c r="I1126">
        <v>8.6563043296337128E-2</v>
      </c>
      <c r="J1126">
        <v>8.8895661135514434E-2</v>
      </c>
      <c r="K1126">
        <v>7.2988430658976242E-2</v>
      </c>
      <c r="L1126">
        <v>6.9390383859475435E-2</v>
      </c>
      <c r="M1126">
        <v>7.5708893438180269E-2</v>
      </c>
      <c r="N1126">
        <v>5.5879756808280917E-2</v>
      </c>
      <c r="O1126">
        <v>0.1085018813610079</v>
      </c>
      <c r="P1126">
        <v>0.1110833436250683</v>
      </c>
      <c r="Q1126">
        <v>9.3885503709316101E-2</v>
      </c>
      <c r="R1126">
        <v>0.1172543416420619</v>
      </c>
      <c r="S1126">
        <v>0.1010543256998061</v>
      </c>
      <c r="T1126">
        <v>0.11955289542675029</v>
      </c>
      <c r="U1126">
        <v>0.1204803312818207</v>
      </c>
      <c r="V1126">
        <v>0.1052742227911949</v>
      </c>
      <c r="W1126">
        <v>0.128280391295751</v>
      </c>
      <c r="X1126">
        <v>8.4236852824687958E-2</v>
      </c>
      <c r="Y1126">
        <v>0.12571878482898069</v>
      </c>
      <c r="Z1126">
        <v>0.11626354853312169</v>
      </c>
      <c r="AA1126">
        <v>0.1135476256410281</v>
      </c>
      <c r="AB1126">
        <v>0.112262951831023</v>
      </c>
      <c r="AC1126">
        <v>8.7614806989828764E-2</v>
      </c>
      <c r="AD1126">
        <v>0.1143496756752333</v>
      </c>
      <c r="AE1126">
        <v>9.0769454836845398E-2</v>
      </c>
      <c r="AF1126">
        <v>7.5882074733575208E-2</v>
      </c>
      <c r="AG1126">
        <v>9.3190091351668045E-2</v>
      </c>
      <c r="AH1126">
        <v>6.7854907363653197E-2</v>
      </c>
      <c r="AI1126">
        <v>9.8700727025667775E-2</v>
      </c>
      <c r="AJ1126">
        <v>8.6060769855976105E-2</v>
      </c>
      <c r="AK1126">
        <v>7.297541946172717E-2</v>
      </c>
      <c r="AL1126">
        <v>6.517979005972542E-2</v>
      </c>
      <c r="AM1126">
        <v>5.3319008400042833E-2</v>
      </c>
      <c r="AN1126">
        <v>3.1127882500489569E-2</v>
      </c>
      <c r="AO1126">
        <v>4.547748838861787E-2</v>
      </c>
      <c r="AP1126">
        <v>4.917267213265103E-2</v>
      </c>
      <c r="AQ1126">
        <v>5.7223121325174972E-2</v>
      </c>
      <c r="AR1126">
        <v>6.7800870786110565E-2</v>
      </c>
      <c r="AS1126">
        <v>7.6214060187339769E-2</v>
      </c>
      <c r="AT1126">
        <v>7.9721080760161059E-2</v>
      </c>
      <c r="AU1126">
        <v>7.6899178326129899E-2</v>
      </c>
      <c r="AV1126">
        <v>8.486733833948773E-2</v>
      </c>
      <c r="AW1126">
        <v>8.6320891976356326E-2</v>
      </c>
    </row>
    <row r="1127" spans="1:49" x14ac:dyDescent="0.25">
      <c r="A1127">
        <v>1525</v>
      </c>
      <c r="B1127">
        <v>7.1131996810436235E-2</v>
      </c>
      <c r="C1127">
        <v>6.8525582551956205E-2</v>
      </c>
      <c r="D1127">
        <v>8.1758086880048098E-2</v>
      </c>
      <c r="E1127">
        <v>9.5039710402488806E-2</v>
      </c>
      <c r="F1127">
        <v>8.8635586202144498E-2</v>
      </c>
      <c r="G1127">
        <v>8.5830795268217741E-2</v>
      </c>
      <c r="H1127">
        <v>8.9195579290390001E-2</v>
      </c>
      <c r="I1127">
        <v>8.7194825212160723E-2</v>
      </c>
      <c r="J1127">
        <v>8.959119766950592E-2</v>
      </c>
      <c r="K1127">
        <v>7.3582703868548066E-2</v>
      </c>
      <c r="L1127">
        <v>6.9897846629222271E-2</v>
      </c>
      <c r="M1127">
        <v>7.6248909036318438E-2</v>
      </c>
      <c r="N1127">
        <v>5.6272550175587362E-2</v>
      </c>
      <c r="O1127">
        <v>0.1091595366597175</v>
      </c>
      <c r="P1127">
        <v>0.1118632952372233</v>
      </c>
      <c r="Q1127">
        <v>9.4629287719726493E-2</v>
      </c>
      <c r="R1127">
        <v>0.1181480859716732</v>
      </c>
      <c r="S1127">
        <v>0.10173318286736791</v>
      </c>
      <c r="T1127">
        <v>0.1203728045026463</v>
      </c>
      <c r="U1127">
        <v>0.1213543713092803</v>
      </c>
      <c r="V1127">
        <v>0.1062731072306632</v>
      </c>
      <c r="W1127">
        <v>0.12934143592913969</v>
      </c>
      <c r="X1127">
        <v>8.4857935706774398E-2</v>
      </c>
      <c r="Y1127">
        <v>0.12676621725161871</v>
      </c>
      <c r="Z1127">
        <v>0.1170858442783357</v>
      </c>
      <c r="AA1127">
        <v>0.1141361718376475</v>
      </c>
      <c r="AB1127">
        <v>0.1130750328302383</v>
      </c>
      <c r="AC1127">
        <v>8.8352816800276471E-2</v>
      </c>
      <c r="AD1127">
        <v>0.11523462086916</v>
      </c>
      <c r="AE1127">
        <v>9.1444628934065464E-2</v>
      </c>
      <c r="AF1127">
        <v>7.6464069386323302E-2</v>
      </c>
      <c r="AG1127">
        <v>9.388238936662674E-2</v>
      </c>
      <c r="AH1127">
        <v>6.8233282615741089E-2</v>
      </c>
      <c r="AI1127">
        <v>9.9416914085547078E-2</v>
      </c>
      <c r="AJ1127">
        <v>8.6705495913823469E-2</v>
      </c>
      <c r="AK1127">
        <v>7.3577841122945173E-2</v>
      </c>
      <c r="AL1127">
        <v>6.5741486847400665E-2</v>
      </c>
      <c r="AM1127">
        <v>5.3739777455727271E-2</v>
      </c>
      <c r="AN1127">
        <v>3.1327810759345667E-2</v>
      </c>
      <c r="AO1127">
        <v>4.5805373539527267E-2</v>
      </c>
      <c r="AP1127">
        <v>4.94776628911495E-2</v>
      </c>
      <c r="AQ1127">
        <v>5.7679750025272397E-2</v>
      </c>
      <c r="AR1127">
        <v>6.8331591784954071E-2</v>
      </c>
      <c r="AS1127">
        <v>7.6810494065284701E-2</v>
      </c>
      <c r="AT1127">
        <v>8.0362245440483107E-2</v>
      </c>
      <c r="AU1127">
        <v>7.7450347443421663E-2</v>
      </c>
      <c r="AV1127">
        <v>8.5585703452428039E-2</v>
      </c>
      <c r="AW1127">
        <v>8.6986146867275169E-2</v>
      </c>
    </row>
    <row r="1128" spans="1:49" x14ac:dyDescent="0.25">
      <c r="A1128">
        <v>1526</v>
      </c>
      <c r="B1128">
        <v>7.1601018309593201E-2</v>
      </c>
      <c r="C1128">
        <v>6.9131173193454701E-2</v>
      </c>
      <c r="D1128">
        <v>8.2408986985683427E-2</v>
      </c>
      <c r="E1128">
        <v>9.5744068423907092E-2</v>
      </c>
      <c r="F1128">
        <v>8.9360107978185041E-2</v>
      </c>
      <c r="G1128">
        <v>8.6557634174823719E-2</v>
      </c>
      <c r="H1128">
        <v>8.9942047993342086E-2</v>
      </c>
      <c r="I1128">
        <v>8.7851097186406435E-2</v>
      </c>
      <c r="J1128">
        <v>9.0264966090520329E-2</v>
      </c>
      <c r="K1128">
        <v>7.4185664455095932E-2</v>
      </c>
      <c r="L1128">
        <v>7.0406522601842866E-2</v>
      </c>
      <c r="M1128">
        <v>7.6729620496431963E-2</v>
      </c>
      <c r="N1128">
        <v>5.6610615303119033E-2</v>
      </c>
      <c r="O1128">
        <v>0.1097597107291223</v>
      </c>
      <c r="P1128">
        <v>0.112663480142752</v>
      </c>
      <c r="Q1128">
        <v>9.5548301935195826E-2</v>
      </c>
      <c r="R1128">
        <v>0.11916375408569969</v>
      </c>
      <c r="S1128">
        <v>0.1023351351420085</v>
      </c>
      <c r="T1128">
        <v>0.1213761592904723</v>
      </c>
      <c r="U1128">
        <v>0.1221871847907703</v>
      </c>
      <c r="V1128">
        <v>0.1072664285699523</v>
      </c>
      <c r="W1128">
        <v>0.13051345944404599</v>
      </c>
      <c r="X1128">
        <v>8.5535322626431765E-2</v>
      </c>
      <c r="Y1128">
        <v>0.12785196055968601</v>
      </c>
      <c r="Z1128">
        <v>0.117953245838483</v>
      </c>
      <c r="AA1128">
        <v>0.11479484538237229</v>
      </c>
      <c r="AB1128">
        <v>0.11394408841927869</v>
      </c>
      <c r="AC1128">
        <v>8.9218941827615098E-2</v>
      </c>
      <c r="AD1128">
        <v>0.1160493716597553</v>
      </c>
      <c r="AE1128">
        <v>9.2034767071406065E-2</v>
      </c>
      <c r="AF1128">
        <v>7.7066140870253236E-2</v>
      </c>
      <c r="AG1128">
        <v>9.4618087013562543E-2</v>
      </c>
      <c r="AH1128">
        <v>6.8589703490336704E-2</v>
      </c>
      <c r="AI1128">
        <v>0.10013216982285179</v>
      </c>
      <c r="AJ1128">
        <v>8.7338939309120192E-2</v>
      </c>
      <c r="AK1128">
        <v>7.4154088894526168E-2</v>
      </c>
      <c r="AL1128">
        <v>6.6274811824162796E-2</v>
      </c>
      <c r="AM1128">
        <v>5.4206786056359597E-2</v>
      </c>
      <c r="AN1128">
        <v>3.1509436046083771E-2</v>
      </c>
      <c r="AO1128">
        <v>4.6218853443861001E-2</v>
      </c>
      <c r="AP1128">
        <v>4.9749672412872342E-2</v>
      </c>
      <c r="AQ1128">
        <v>5.8187856028477328E-2</v>
      </c>
      <c r="AR1128">
        <v>6.8878368784983976E-2</v>
      </c>
      <c r="AS1128">
        <v>7.7433990935484573E-2</v>
      </c>
      <c r="AT1128">
        <v>8.0944865942001343E-2</v>
      </c>
      <c r="AU1128">
        <v>7.8071629007657364E-2</v>
      </c>
      <c r="AV1128">
        <v>8.6293722192446243E-2</v>
      </c>
      <c r="AW1128">
        <v>8.7653167545795496E-2</v>
      </c>
    </row>
    <row r="1129" spans="1:49" x14ac:dyDescent="0.25">
      <c r="A1129">
        <v>1527</v>
      </c>
      <c r="B1129">
        <v>7.205943763256073E-2</v>
      </c>
      <c r="C1129">
        <v>6.9694638252258301E-2</v>
      </c>
      <c r="D1129">
        <v>8.3032260338465377E-2</v>
      </c>
      <c r="E1129">
        <v>9.6429109573364327E-2</v>
      </c>
      <c r="F1129">
        <v>9.006146589914954E-2</v>
      </c>
      <c r="G1129">
        <v>8.7238945066928864E-2</v>
      </c>
      <c r="H1129">
        <v>9.0582579374313243E-2</v>
      </c>
      <c r="I1129">
        <v>8.8501249750455244E-2</v>
      </c>
      <c r="J1129">
        <v>9.0967225531736903E-2</v>
      </c>
      <c r="K1129">
        <v>7.4788811306158734E-2</v>
      </c>
      <c r="L1129">
        <v>7.0927854627370834E-2</v>
      </c>
      <c r="M1129">
        <v>7.7250945071379362E-2</v>
      </c>
      <c r="N1129">
        <v>5.6973585238059343E-2</v>
      </c>
      <c r="O1129">
        <v>0.11040112872918451</v>
      </c>
      <c r="P1129">
        <v>0.113450067738692</v>
      </c>
      <c r="Q1129">
        <v>9.6349244316418933E-2</v>
      </c>
      <c r="R1129">
        <v>0.1201375300685565</v>
      </c>
      <c r="S1129">
        <v>0.1030583480993907</v>
      </c>
      <c r="T1129">
        <v>0.1222807988524437</v>
      </c>
      <c r="U1129">
        <v>0.12309266130129499</v>
      </c>
      <c r="V1129">
        <v>0.108149933318297</v>
      </c>
      <c r="W1129">
        <v>0.13152141124010069</v>
      </c>
      <c r="X1129">
        <v>8.6177676916122437E-2</v>
      </c>
      <c r="Y1129">
        <v>0.12891525526841499</v>
      </c>
      <c r="Z1129">
        <v>0.11878199875354729</v>
      </c>
      <c r="AA1129">
        <v>0.1154443472623823</v>
      </c>
      <c r="AB1129">
        <v>0.11476101726293569</v>
      </c>
      <c r="AC1129">
        <v>8.9978429178396838E-2</v>
      </c>
      <c r="AD1129">
        <v>0.116957058509191</v>
      </c>
      <c r="AE1129">
        <v>9.2705254753430708E-2</v>
      </c>
      <c r="AF1129">
        <v>7.7683026591936766E-2</v>
      </c>
      <c r="AG1129">
        <v>9.5342094699541732E-2</v>
      </c>
      <c r="AH1129">
        <v>6.896838297446567E-2</v>
      </c>
      <c r="AI1129">
        <v>0.10086109240849821</v>
      </c>
      <c r="AJ1129">
        <v>8.800150454044342E-2</v>
      </c>
      <c r="AK1129">
        <v>7.4771210551261943E-2</v>
      </c>
      <c r="AL1129">
        <v>6.6845210889975193E-2</v>
      </c>
      <c r="AM1129">
        <v>5.4640049735705069E-2</v>
      </c>
      <c r="AN1129">
        <v>3.1707919513185842E-2</v>
      </c>
      <c r="AO1129">
        <v>4.6594111869732537E-2</v>
      </c>
      <c r="AP1129">
        <v>5.00638795395692E-2</v>
      </c>
      <c r="AQ1129">
        <v>5.8664509405692428E-2</v>
      </c>
      <c r="AR1129">
        <v>6.9432201484839126E-2</v>
      </c>
      <c r="AS1129">
        <v>7.8028067946434007E-2</v>
      </c>
      <c r="AT1129">
        <v>8.1603944301605225E-2</v>
      </c>
      <c r="AU1129">
        <v>7.8624511758486407E-2</v>
      </c>
      <c r="AV1129">
        <v>8.6973870793978433E-2</v>
      </c>
      <c r="AW1129">
        <v>8.8304666181405297E-2</v>
      </c>
    </row>
    <row r="1130" spans="1:49" x14ac:dyDescent="0.25">
      <c r="A1130">
        <v>1528</v>
      </c>
      <c r="B1130">
        <v>7.2498160103956863E-2</v>
      </c>
      <c r="C1130">
        <v>7.0229284465312999E-2</v>
      </c>
      <c r="D1130">
        <v>8.3658076822757735E-2</v>
      </c>
      <c r="E1130">
        <v>9.7140533228715339E-2</v>
      </c>
      <c r="F1130">
        <v>9.0753450989723303E-2</v>
      </c>
      <c r="G1130">
        <v>8.7920953830083137E-2</v>
      </c>
      <c r="H1130">
        <v>9.1178814570109165E-2</v>
      </c>
      <c r="I1130">
        <v>8.91912207007408E-2</v>
      </c>
      <c r="J1130">
        <v>9.1718517243862041E-2</v>
      </c>
      <c r="K1130">
        <v>7.5406509141127273E-2</v>
      </c>
      <c r="L1130">
        <v>7.1446655939022705E-2</v>
      </c>
      <c r="M1130">
        <v>7.7775011459986373E-2</v>
      </c>
      <c r="N1130">
        <v>5.7330179959535633E-2</v>
      </c>
      <c r="O1130">
        <v>0.1111515536904336</v>
      </c>
      <c r="P1130">
        <v>0.1142472177743913</v>
      </c>
      <c r="Q1130">
        <v>9.7069876889387771E-2</v>
      </c>
      <c r="R1130">
        <v>0.1209753677248956</v>
      </c>
      <c r="S1130">
        <v>0.1037741526961327</v>
      </c>
      <c r="T1130">
        <v>0.12309462825457269</v>
      </c>
      <c r="U1130">
        <v>0.1241401955485347</v>
      </c>
      <c r="V1130">
        <v>0.1089565306901933</v>
      </c>
      <c r="W1130">
        <v>0.13251107682784399</v>
      </c>
      <c r="X1130">
        <v>8.6857487758000659E-2</v>
      </c>
      <c r="Y1130">
        <v>0.12995442748069769</v>
      </c>
      <c r="Z1130">
        <v>0.119658922155698</v>
      </c>
      <c r="AA1130">
        <v>0.11598184456427869</v>
      </c>
      <c r="AB1130">
        <v>0.11552210400501869</v>
      </c>
      <c r="AC1130">
        <v>9.0820252895355225E-2</v>
      </c>
      <c r="AD1130">
        <v>0.11797500650087971</v>
      </c>
      <c r="AE1130">
        <v>9.3399686117967007E-2</v>
      </c>
      <c r="AF1130">
        <v>7.8350414832433032E-2</v>
      </c>
      <c r="AG1130">
        <v>9.604838490486152E-2</v>
      </c>
      <c r="AH1130">
        <v>6.9335121661424678E-2</v>
      </c>
      <c r="AI1130">
        <v>0.10161741822957999</v>
      </c>
      <c r="AJ1130">
        <v>8.8749706745147705E-2</v>
      </c>
      <c r="AK1130">
        <v>7.5415772696336134E-2</v>
      </c>
      <c r="AL1130">
        <v>6.7432343959808363E-2</v>
      </c>
      <c r="AM1130">
        <v>5.5036177237828603E-2</v>
      </c>
      <c r="AN1130">
        <v>3.1886253505945199E-2</v>
      </c>
      <c r="AO1130">
        <v>4.6922460198402398E-2</v>
      </c>
      <c r="AP1130">
        <v>5.0416187693675327E-2</v>
      </c>
      <c r="AQ1130">
        <v>5.9133097529411302E-2</v>
      </c>
      <c r="AR1130">
        <v>7.0048016806443528E-2</v>
      </c>
      <c r="AS1130">
        <v>7.8621119260787964E-2</v>
      </c>
      <c r="AT1130">
        <v>8.2331952949364962E-2</v>
      </c>
      <c r="AU1130">
        <v>7.9144751032193497E-2</v>
      </c>
      <c r="AV1130">
        <v>8.7538001437981863E-2</v>
      </c>
      <c r="AW1130">
        <v>8.8909034927686134E-2</v>
      </c>
    </row>
    <row r="1131" spans="1:49" x14ac:dyDescent="0.25">
      <c r="A1131">
        <v>1529</v>
      </c>
      <c r="B1131">
        <v>7.2961258391539233E-2</v>
      </c>
      <c r="C1131">
        <v>7.0808231830596896E-2</v>
      </c>
      <c r="D1131">
        <v>8.4297942618529006E-2</v>
      </c>
      <c r="E1131">
        <v>9.7848214209079895E-2</v>
      </c>
      <c r="F1131">
        <v>9.1483121116956043E-2</v>
      </c>
      <c r="G1131">
        <v>8.861136436462401E-2</v>
      </c>
      <c r="H1131">
        <v>9.1803029179573059E-2</v>
      </c>
      <c r="I1131">
        <v>8.9827952285607651E-2</v>
      </c>
      <c r="J1131">
        <v>9.2462336023648464E-2</v>
      </c>
      <c r="K1131">
        <v>7.6004343728224441E-2</v>
      </c>
      <c r="L1131">
        <v>7.1990224222342206E-2</v>
      </c>
      <c r="M1131">
        <v>7.8329761823018387E-2</v>
      </c>
      <c r="N1131">
        <v>5.7720404118299463E-2</v>
      </c>
      <c r="O1131">
        <v>0.1119008784492813</v>
      </c>
      <c r="P1131">
        <v>0.1150554964939753</v>
      </c>
      <c r="Q1131">
        <v>9.78648240367571E-2</v>
      </c>
      <c r="R1131">
        <v>0.1219147865970929</v>
      </c>
      <c r="S1131">
        <v>0.10453950862089791</v>
      </c>
      <c r="T1131">
        <v>0.1239774475495023</v>
      </c>
      <c r="U1131">
        <v>0.12511266767978699</v>
      </c>
      <c r="V1131">
        <v>0.10977498938639969</v>
      </c>
      <c r="W1131">
        <v>0.133577046295007</v>
      </c>
      <c r="X1131">
        <v>8.7510347366333008E-2</v>
      </c>
      <c r="Y1131">
        <v>0.13103930652141571</v>
      </c>
      <c r="Z1131">
        <v>0.1205606882770857</v>
      </c>
      <c r="AA1131">
        <v>0.1167182773351667</v>
      </c>
      <c r="AB1131">
        <v>0.1163300275802613</v>
      </c>
      <c r="AC1131">
        <v>9.1541392107804598E-2</v>
      </c>
      <c r="AD1131">
        <v>0.1189819996555647</v>
      </c>
      <c r="AE1131">
        <v>9.4127294917901436E-2</v>
      </c>
      <c r="AF1131">
        <v>7.8988442818323776E-2</v>
      </c>
      <c r="AG1131">
        <v>9.6806017061074723E-2</v>
      </c>
      <c r="AH1131">
        <v>6.9718984266122205E-2</v>
      </c>
      <c r="AI1131">
        <v>0.1023391063014667</v>
      </c>
      <c r="AJ1131">
        <v>8.9448176324367482E-2</v>
      </c>
      <c r="AK1131">
        <v>7.6061464846134172E-2</v>
      </c>
      <c r="AL1131">
        <v>6.802246719598766E-2</v>
      </c>
      <c r="AM1131">
        <v>5.548577507336936E-2</v>
      </c>
      <c r="AN1131">
        <v>3.2094810158014263E-2</v>
      </c>
      <c r="AO1131">
        <v>4.7275813917318971E-2</v>
      </c>
      <c r="AP1131">
        <v>5.0749974946180998E-2</v>
      </c>
      <c r="AQ1131">
        <v>5.9620939195156063E-2</v>
      </c>
      <c r="AR1131">
        <v>7.0617941518624605E-2</v>
      </c>
      <c r="AS1131">
        <v>7.9204748074213668E-2</v>
      </c>
      <c r="AT1131">
        <v>8.3012573421001434E-2</v>
      </c>
      <c r="AU1131">
        <v>7.9663589596748366E-2</v>
      </c>
      <c r="AV1131">
        <v>8.8151946663856465E-2</v>
      </c>
      <c r="AW1131">
        <v>8.9562773704528739E-2</v>
      </c>
    </row>
    <row r="1132" spans="1:49" x14ac:dyDescent="0.25">
      <c r="A1132">
        <v>1530</v>
      </c>
      <c r="B1132">
        <v>7.3440968990325942E-2</v>
      </c>
      <c r="C1132">
        <v>7.1434624493122101E-2</v>
      </c>
      <c r="D1132">
        <v>8.4917741517225934E-2</v>
      </c>
      <c r="E1132">
        <v>9.8531901836395167E-2</v>
      </c>
      <c r="F1132">
        <v>9.2243721087773678E-2</v>
      </c>
      <c r="G1132">
        <v>8.9262753725052033E-2</v>
      </c>
      <c r="H1132">
        <v>9.2367937167485661E-2</v>
      </c>
      <c r="I1132">
        <v>9.0384259819984478E-2</v>
      </c>
      <c r="J1132">
        <v>9.3240608771642072E-2</v>
      </c>
      <c r="K1132">
        <v>7.6590565343697861E-2</v>
      </c>
      <c r="L1132">
        <v>7.2595479587713868E-2</v>
      </c>
      <c r="M1132">
        <v>7.8937545418739305E-2</v>
      </c>
      <c r="N1132">
        <v>5.81300345559915E-2</v>
      </c>
      <c r="O1132">
        <v>0.11267346888780599</v>
      </c>
      <c r="P1132">
        <v>0.1158692091703417</v>
      </c>
      <c r="Q1132">
        <v>9.8657436668872764E-2</v>
      </c>
      <c r="R1132">
        <v>0.1230531061689059</v>
      </c>
      <c r="S1132">
        <v>0.1055364981293677</v>
      </c>
      <c r="T1132">
        <v>0.1249099671840667</v>
      </c>
      <c r="U1132">
        <v>0.12617911895116171</v>
      </c>
      <c r="V1132">
        <v>0.1104769979914027</v>
      </c>
      <c r="W1132">
        <v>0.13452226420243571</v>
      </c>
      <c r="X1132">
        <v>8.8117619355519636E-2</v>
      </c>
      <c r="Y1132">
        <v>0.13220358391602829</v>
      </c>
      <c r="Z1132">
        <v>0.12152638037999471</v>
      </c>
      <c r="AA1132">
        <v>0.11773260434468601</v>
      </c>
      <c r="AB1132">
        <v>0.11711710691452031</v>
      </c>
      <c r="AC1132">
        <v>9.2067514856656388E-2</v>
      </c>
      <c r="AD1132">
        <v>0.12006178249915429</v>
      </c>
      <c r="AE1132">
        <v>9.4938114285468958E-2</v>
      </c>
      <c r="AF1132">
        <v>7.9618836442629473E-2</v>
      </c>
      <c r="AG1132">
        <v>9.7650659581025576E-2</v>
      </c>
      <c r="AH1132">
        <v>7.0120559384425504E-2</v>
      </c>
      <c r="AI1132">
        <v>0.1030536691347759</v>
      </c>
      <c r="AJ1132">
        <v>9.0135638912518801E-2</v>
      </c>
      <c r="AK1132">
        <v>7.6768986880779266E-2</v>
      </c>
      <c r="AL1132">
        <v>6.8643776079018906E-2</v>
      </c>
      <c r="AM1132">
        <v>5.5988041063149772E-2</v>
      </c>
      <c r="AN1132">
        <v>3.2355500385165201E-2</v>
      </c>
      <c r="AO1132">
        <v>4.7663204371929169E-2</v>
      </c>
      <c r="AP1132">
        <v>5.1111958920955658E-2</v>
      </c>
      <c r="AQ1132">
        <v>6.0098140190045037E-2</v>
      </c>
      <c r="AR1132">
        <v>7.1156613528728499E-2</v>
      </c>
      <c r="AS1132">
        <v>7.9733816285928072E-2</v>
      </c>
      <c r="AT1132">
        <v>8.3730424443880735E-2</v>
      </c>
      <c r="AU1132">
        <v>8.0152601003646864E-2</v>
      </c>
      <c r="AV1132">
        <v>8.8755913078784762E-2</v>
      </c>
      <c r="AW1132">
        <v>9.0260468423366602E-2</v>
      </c>
    </row>
    <row r="1133" spans="1:49" x14ac:dyDescent="0.25">
      <c r="A1133">
        <v>1531</v>
      </c>
      <c r="B1133">
        <v>7.390520473321277E-2</v>
      </c>
      <c r="C1133">
        <v>7.2000771760940593E-2</v>
      </c>
      <c r="D1133">
        <v>8.5546784102916731E-2</v>
      </c>
      <c r="E1133">
        <v>9.9216851095358272E-2</v>
      </c>
      <c r="F1133">
        <v>9.2967030902703682E-2</v>
      </c>
      <c r="G1133">
        <v>8.9933323363463227E-2</v>
      </c>
      <c r="H1133">
        <v>9.2967912554741031E-2</v>
      </c>
      <c r="I1133">
        <v>9.1021753847599182E-2</v>
      </c>
      <c r="J1133">
        <v>9.3966752290725666E-2</v>
      </c>
      <c r="K1133">
        <v>7.7183604240417494E-2</v>
      </c>
      <c r="L1133">
        <v>7.3142650226751968E-2</v>
      </c>
      <c r="M1133">
        <v>7.9506362477938297E-2</v>
      </c>
      <c r="N1133">
        <v>5.8538797001043967E-2</v>
      </c>
      <c r="O1133">
        <v>0.11336884150902431</v>
      </c>
      <c r="P1133">
        <v>0.1166606669624647</v>
      </c>
      <c r="Q1133">
        <v>9.9441654980182703E-2</v>
      </c>
      <c r="R1133">
        <v>0.1240038449565571</v>
      </c>
      <c r="S1133">
        <v>0.1063456361492474</v>
      </c>
      <c r="T1133">
        <v>0.12578413883844999</v>
      </c>
      <c r="U1133">
        <v>0.127045842508475</v>
      </c>
      <c r="V1133">
        <v>0.11123309781154</v>
      </c>
      <c r="W1133">
        <v>0.13550601899623901</v>
      </c>
      <c r="X1133">
        <v>8.8730382422606127E-2</v>
      </c>
      <c r="Y1133">
        <v>0.13325470685958829</v>
      </c>
      <c r="Z1133">
        <v>0.122341518600782</v>
      </c>
      <c r="AA1133">
        <v>0.118510812520981</v>
      </c>
      <c r="AB1133">
        <v>0.1179528360565503</v>
      </c>
      <c r="AC1133">
        <v>9.26768332719803E-2</v>
      </c>
      <c r="AD1133">
        <v>0.12105825046698269</v>
      </c>
      <c r="AE1133">
        <v>9.5711308221022182E-2</v>
      </c>
      <c r="AF1133">
        <v>8.0243095755577074E-2</v>
      </c>
      <c r="AG1133">
        <v>9.8394259810447735E-2</v>
      </c>
      <c r="AH1133">
        <v>7.05356722076734E-2</v>
      </c>
      <c r="AI1133">
        <v>0.1037629072864851</v>
      </c>
      <c r="AJ1133">
        <v>9.0796756247679369E-2</v>
      </c>
      <c r="AK1133">
        <v>7.7410683035850539E-2</v>
      </c>
      <c r="AL1133">
        <v>6.9260448217391968E-2</v>
      </c>
      <c r="AM1133">
        <v>5.6434128433465992E-2</v>
      </c>
      <c r="AN1133">
        <v>3.2576004664103202E-2</v>
      </c>
      <c r="AO1133">
        <v>4.801179344455403E-2</v>
      </c>
      <c r="AP1133">
        <v>5.1447670906782129E-2</v>
      </c>
      <c r="AQ1133">
        <v>6.0592627773682302E-2</v>
      </c>
      <c r="AR1133">
        <v>7.1702862779299437E-2</v>
      </c>
      <c r="AS1133">
        <v>8.0315371354421003E-2</v>
      </c>
      <c r="AT1133">
        <v>8.4408740202585875E-2</v>
      </c>
      <c r="AU1133">
        <v>8.0631206432978289E-2</v>
      </c>
      <c r="AV1133">
        <v>8.9425909022490133E-2</v>
      </c>
      <c r="AW1133">
        <v>9.09206544359525E-2</v>
      </c>
    </row>
    <row r="1134" spans="1:49" x14ac:dyDescent="0.25">
      <c r="A1134">
        <v>1532</v>
      </c>
      <c r="B1134">
        <v>7.4369482696056366E-2</v>
      </c>
      <c r="C1134">
        <v>7.2546362876892104E-2</v>
      </c>
      <c r="D1134">
        <v>8.621225257714589E-2</v>
      </c>
      <c r="E1134">
        <v>9.9917754530906441E-2</v>
      </c>
      <c r="F1134">
        <v>9.370842824379598E-2</v>
      </c>
      <c r="G1134">
        <v>9.0635304649670803E-2</v>
      </c>
      <c r="H1134">
        <v>9.3631630142529662E-2</v>
      </c>
      <c r="I1134">
        <v>9.1708406805991974E-2</v>
      </c>
      <c r="J1134">
        <v>9.4665577014287128E-2</v>
      </c>
      <c r="K1134">
        <v>7.7763102948665633E-2</v>
      </c>
      <c r="L1134">
        <v>7.3684198160966233E-2</v>
      </c>
      <c r="M1134">
        <v>8.0080039799213409E-2</v>
      </c>
      <c r="N1134">
        <v>5.900743355353677E-2</v>
      </c>
      <c r="O1134">
        <v>0.1140186339616777</v>
      </c>
      <c r="P1134">
        <v>0.1174524252613387</v>
      </c>
      <c r="Q1134">
        <v>0.10033516585826879</v>
      </c>
      <c r="R1134">
        <v>0.12480205545822801</v>
      </c>
      <c r="S1134">
        <v>0.10705122103293729</v>
      </c>
      <c r="T1134">
        <v>0.1265677859385807</v>
      </c>
      <c r="U1134">
        <v>0.127667047083378</v>
      </c>
      <c r="V1134">
        <v>0.11205684145291669</v>
      </c>
      <c r="W1134">
        <v>0.13661705205837901</v>
      </c>
      <c r="X1134">
        <v>8.9336735506852463E-2</v>
      </c>
      <c r="Y1134">
        <v>0.1342800756295523</v>
      </c>
      <c r="Z1134">
        <v>0.1230483303467433</v>
      </c>
      <c r="AA1134">
        <v>0.119305861492952</v>
      </c>
      <c r="AB1134">
        <v>0.11884529888629899</v>
      </c>
      <c r="AC1134">
        <v>9.3290492892265334E-2</v>
      </c>
      <c r="AD1134">
        <v>0.12208304554224</v>
      </c>
      <c r="AE1134">
        <v>9.650604178508114E-2</v>
      </c>
      <c r="AF1134">
        <v>8.0874502658843994E-2</v>
      </c>
      <c r="AG1134">
        <v>9.9097666641076707E-2</v>
      </c>
      <c r="AH1134">
        <v>7.0975489914417267E-2</v>
      </c>
      <c r="AI1134">
        <v>0.1044351359208426</v>
      </c>
      <c r="AJ1134">
        <v>9.1412874559561416E-2</v>
      </c>
      <c r="AK1134">
        <v>7.8002855181694031E-2</v>
      </c>
      <c r="AL1134">
        <v>6.988719354073207E-2</v>
      </c>
      <c r="AM1134">
        <v>5.6899022310972207E-2</v>
      </c>
      <c r="AN1134">
        <v>3.2800036792953798E-2</v>
      </c>
      <c r="AO1134">
        <v>4.8355105022589363E-2</v>
      </c>
      <c r="AP1134">
        <v>5.1750663667917259E-2</v>
      </c>
      <c r="AQ1134">
        <v>6.1159106592337267E-2</v>
      </c>
      <c r="AR1134">
        <v>7.2218534847100571E-2</v>
      </c>
      <c r="AS1134">
        <v>8.0935334165891007E-2</v>
      </c>
      <c r="AT1134">
        <v>8.5018942753473936E-2</v>
      </c>
      <c r="AU1134">
        <v>8.1062751511732742E-2</v>
      </c>
      <c r="AV1134">
        <v>9.0164422988891643E-2</v>
      </c>
      <c r="AW1134">
        <v>9.1603718698024639E-2</v>
      </c>
    </row>
    <row r="1135" spans="1:49" x14ac:dyDescent="0.25">
      <c r="A1135">
        <v>1533</v>
      </c>
      <c r="B1135">
        <v>7.4838578701019301E-2</v>
      </c>
      <c r="C1135">
        <v>7.3116220533847795E-2</v>
      </c>
      <c r="D1135">
        <v>8.6858195563157395E-2</v>
      </c>
      <c r="E1135">
        <v>0.10061538716157301</v>
      </c>
      <c r="F1135">
        <v>9.4435450931390094E-2</v>
      </c>
      <c r="G1135">
        <v>9.133174518744136E-2</v>
      </c>
      <c r="H1135">
        <v>9.4266350070635496E-2</v>
      </c>
      <c r="I1135">
        <v>9.2347187300522937E-2</v>
      </c>
      <c r="J1135">
        <v>9.5366500318050371E-2</v>
      </c>
      <c r="K1135">
        <v>7.8347645699977861E-2</v>
      </c>
      <c r="L1135">
        <v>7.4193470180034637E-2</v>
      </c>
      <c r="M1135">
        <v>8.0640261371930436E-2</v>
      </c>
      <c r="N1135">
        <v>5.9420112520456307E-2</v>
      </c>
      <c r="O1135">
        <v>0.11472617338101079</v>
      </c>
      <c r="P1135">
        <v>0.1182315573096277</v>
      </c>
      <c r="Q1135">
        <v>0.10112566500902161</v>
      </c>
      <c r="R1135">
        <v>0.12569222350915299</v>
      </c>
      <c r="S1135">
        <v>0.10772986710071571</v>
      </c>
      <c r="T1135">
        <v>0.12747379889090871</v>
      </c>
      <c r="U1135">
        <v>0.1284454787770907</v>
      </c>
      <c r="V1135">
        <v>0.1128639181454977</v>
      </c>
      <c r="W1135">
        <v>0.13772222399711601</v>
      </c>
      <c r="X1135">
        <v>8.9957468211650835E-2</v>
      </c>
      <c r="Y1135">
        <v>0.135283648967743</v>
      </c>
      <c r="Z1135">
        <v>0.1238662898540497</v>
      </c>
      <c r="AA1135">
        <v>0.120032489299774</v>
      </c>
      <c r="AB1135">
        <v>0.1197297126054763</v>
      </c>
      <c r="AC1135">
        <v>9.3888136247793796E-2</v>
      </c>
      <c r="AD1135">
        <v>0.12301778793334971</v>
      </c>
      <c r="AE1135">
        <v>9.7250213225682725E-2</v>
      </c>
      <c r="AF1135">
        <v>8.1476199130217239E-2</v>
      </c>
      <c r="AG1135">
        <v>9.9824820955594362E-2</v>
      </c>
      <c r="AH1135">
        <v>7.1394843359788268E-2</v>
      </c>
      <c r="AI1135">
        <v>0.1051234031716983</v>
      </c>
      <c r="AJ1135">
        <v>9.2045476039250687E-2</v>
      </c>
      <c r="AK1135">
        <v>7.8604740401109055E-2</v>
      </c>
      <c r="AL1135">
        <v>7.0489977796872424E-2</v>
      </c>
      <c r="AM1135">
        <v>5.73364906013012E-2</v>
      </c>
      <c r="AN1135">
        <v>3.2997714355587932E-2</v>
      </c>
      <c r="AO1135">
        <v>4.8675980418920503E-2</v>
      </c>
      <c r="AP1135">
        <v>5.2067661037047727E-2</v>
      </c>
      <c r="AQ1135">
        <v>6.1654443542162603E-2</v>
      </c>
      <c r="AR1135">
        <v>7.2762342790762602E-2</v>
      </c>
      <c r="AS1135">
        <v>8.1537726024786636E-2</v>
      </c>
      <c r="AT1135">
        <v>8.5645077129205063E-2</v>
      </c>
      <c r="AU1135">
        <v>8.1556056936581967E-2</v>
      </c>
      <c r="AV1135">
        <v>9.0859875082969541E-2</v>
      </c>
      <c r="AW1135">
        <v>9.2251896858215207E-2</v>
      </c>
    </row>
    <row r="1136" spans="1:49" x14ac:dyDescent="0.25">
      <c r="A1136">
        <v>1534</v>
      </c>
      <c r="B1136">
        <v>7.5335274140040098E-2</v>
      </c>
      <c r="C1136">
        <v>7.3667824268341106E-2</v>
      </c>
      <c r="D1136">
        <v>8.749281615018846E-2</v>
      </c>
      <c r="E1136">
        <v>0.1013220076759655</v>
      </c>
      <c r="F1136">
        <v>9.5109383265177302E-2</v>
      </c>
      <c r="G1136">
        <v>9.2037327587604467E-2</v>
      </c>
      <c r="H1136">
        <v>9.4885672132174206E-2</v>
      </c>
      <c r="I1136">
        <v>9.3048962454000961E-2</v>
      </c>
      <c r="J1136">
        <v>9.6046119928360027E-2</v>
      </c>
      <c r="K1136">
        <v>7.8977758685747759E-2</v>
      </c>
      <c r="L1136">
        <v>7.4619732797145857E-2</v>
      </c>
      <c r="M1136">
        <v>8.1180810928344727E-2</v>
      </c>
      <c r="N1136">
        <v>5.9804258247216531E-2</v>
      </c>
      <c r="O1136">
        <v>0.11539219319820369</v>
      </c>
      <c r="P1136">
        <v>0.118982901175817</v>
      </c>
      <c r="Q1136">
        <v>0.1018104056517284</v>
      </c>
      <c r="R1136">
        <v>0.12656733642021831</v>
      </c>
      <c r="S1136">
        <v>0.10825589299201969</v>
      </c>
      <c r="T1136">
        <v>0.12858398010333399</v>
      </c>
      <c r="U1136">
        <v>0.12912114709615699</v>
      </c>
      <c r="V1136">
        <v>0.1136061549186707</v>
      </c>
      <c r="W1136">
        <v>0.13883910079797129</v>
      </c>
      <c r="X1136">
        <v>9.060448159774144E-2</v>
      </c>
      <c r="Y1136">
        <v>0.13615074257055931</v>
      </c>
      <c r="Z1136">
        <v>0.124572219947974</v>
      </c>
      <c r="AA1136">
        <v>0.1205674558877947</v>
      </c>
      <c r="AB1136">
        <v>0.1206957722703617</v>
      </c>
      <c r="AC1136">
        <v>9.4483107328414931E-2</v>
      </c>
      <c r="AD1136">
        <v>0.1238232602675757</v>
      </c>
      <c r="AE1136">
        <v>9.794069578250264E-2</v>
      </c>
      <c r="AF1136">
        <v>8.2039890189965561E-2</v>
      </c>
      <c r="AG1136">
        <v>0.10051458080609629</v>
      </c>
      <c r="AH1136">
        <v>7.1829774727424009E-2</v>
      </c>
      <c r="AI1136">
        <v>0.1058420240879058</v>
      </c>
      <c r="AJ1136">
        <v>9.2654926081498432E-2</v>
      </c>
      <c r="AK1136">
        <v>7.9187422990798936E-2</v>
      </c>
      <c r="AL1136">
        <v>7.1090174218018873E-2</v>
      </c>
      <c r="AM1136">
        <v>5.7678660998741797E-2</v>
      </c>
      <c r="AN1136">
        <v>3.3136323715249737E-2</v>
      </c>
      <c r="AO1136">
        <v>4.8935839285453142E-2</v>
      </c>
      <c r="AP1136">
        <v>5.2388064563274363E-2</v>
      </c>
      <c r="AQ1136">
        <v>6.2099623183409371E-2</v>
      </c>
      <c r="AR1136">
        <v>7.3366560041904436E-2</v>
      </c>
      <c r="AS1136">
        <v>8.2185509304205567E-2</v>
      </c>
      <c r="AT1136">
        <v>8.6266987025737762E-2</v>
      </c>
      <c r="AU1136">
        <v>8.2087546586990329E-2</v>
      </c>
      <c r="AV1136">
        <v>9.1616387168566404E-2</v>
      </c>
      <c r="AW1136">
        <v>9.2832304537296226E-2</v>
      </c>
    </row>
    <row r="1137" spans="1:49" x14ac:dyDescent="0.25">
      <c r="A1137">
        <v>1535</v>
      </c>
      <c r="B1137">
        <v>7.5783322254816668E-2</v>
      </c>
      <c r="C1137">
        <v>7.4203737080097198E-2</v>
      </c>
      <c r="D1137">
        <v>8.8121006886164366E-2</v>
      </c>
      <c r="E1137">
        <v>0.1019940450787543</v>
      </c>
      <c r="F1137">
        <v>9.5809866984685133E-2</v>
      </c>
      <c r="G1137">
        <v>9.2725450793902139E-2</v>
      </c>
      <c r="H1137">
        <v>9.5511861145496438E-2</v>
      </c>
      <c r="I1137">
        <v>9.3687415122985687E-2</v>
      </c>
      <c r="J1137">
        <v>9.6709209183852021E-2</v>
      </c>
      <c r="K1137">
        <v>7.9553745687007932E-2</v>
      </c>
      <c r="L1137">
        <v>7.5100635488828005E-2</v>
      </c>
      <c r="M1137">
        <v>8.1714322169621809E-2</v>
      </c>
      <c r="N1137">
        <v>6.0176543891429901E-2</v>
      </c>
      <c r="O1137">
        <v>0.11609132836262361</v>
      </c>
      <c r="P1137">
        <v>0.1197385812799137</v>
      </c>
      <c r="Q1137">
        <v>0.1025362436970076</v>
      </c>
      <c r="R1137">
        <v>0.12742373098929741</v>
      </c>
      <c r="S1137">
        <v>0.1088751032948493</v>
      </c>
      <c r="T1137">
        <v>0.12944619357585899</v>
      </c>
      <c r="U1137">
        <v>0.129943162202835</v>
      </c>
      <c r="V1137">
        <v>0.1144313315550487</v>
      </c>
      <c r="W1137">
        <v>0.13988545536994931</v>
      </c>
      <c r="X1137">
        <v>9.1216971476872799E-2</v>
      </c>
      <c r="Y1137">
        <v>0.13711298008759801</v>
      </c>
      <c r="Z1137">
        <v>0.12537040313084899</v>
      </c>
      <c r="AA1137">
        <v>0.12110225607951471</v>
      </c>
      <c r="AB1137">
        <v>0.1215615620215733</v>
      </c>
      <c r="AC1137">
        <v>9.512543181578316E-2</v>
      </c>
      <c r="AD1137">
        <v>0.1246656651298207</v>
      </c>
      <c r="AE1137">
        <v>9.866226464509964E-2</v>
      </c>
      <c r="AF1137">
        <v>8.2631950577100141E-2</v>
      </c>
      <c r="AG1137">
        <v>0.1011866529782615</v>
      </c>
      <c r="AH1137">
        <v>7.2256432225306824E-2</v>
      </c>
      <c r="AI1137">
        <v>0.10653417557477921</v>
      </c>
      <c r="AJ1137">
        <v>9.3300503989060701E-2</v>
      </c>
      <c r="AK1137">
        <v>7.9766343037287399E-2</v>
      </c>
      <c r="AL1137">
        <v>7.1678228676319136E-2</v>
      </c>
      <c r="AM1137">
        <v>5.8076864729325002E-2</v>
      </c>
      <c r="AN1137">
        <v>3.3312761535247169E-2</v>
      </c>
      <c r="AO1137">
        <v>4.9241783718268102E-2</v>
      </c>
      <c r="AP1137">
        <v>5.2699372172355673E-2</v>
      </c>
      <c r="AQ1137">
        <v>6.2558916707833603E-2</v>
      </c>
      <c r="AR1137">
        <v>7.3913969099521637E-2</v>
      </c>
      <c r="AS1137">
        <v>8.2789560159047468E-2</v>
      </c>
      <c r="AT1137">
        <v>8.6902896563212081E-2</v>
      </c>
      <c r="AU1137">
        <v>8.260578910509743E-2</v>
      </c>
      <c r="AV1137">
        <v>9.2314598460992062E-2</v>
      </c>
      <c r="AW1137">
        <v>9.3450692792733533E-2</v>
      </c>
    </row>
    <row r="1138" spans="1:49" x14ac:dyDescent="0.25">
      <c r="A1138">
        <v>1536</v>
      </c>
      <c r="B1138">
        <v>7.6208698252836868E-2</v>
      </c>
      <c r="C1138">
        <v>7.4763342738151606E-2</v>
      </c>
      <c r="D1138">
        <v>8.8758913179238674E-2</v>
      </c>
      <c r="E1138">
        <v>0.10264006505409889</v>
      </c>
      <c r="F1138">
        <v>9.6537565191586808E-2</v>
      </c>
      <c r="G1138">
        <v>9.3417411049207075E-2</v>
      </c>
      <c r="H1138">
        <v>9.6143630643685571E-2</v>
      </c>
      <c r="I1138">
        <v>9.4235283633073139E-2</v>
      </c>
      <c r="J1138">
        <v>9.7340457141399328E-2</v>
      </c>
      <c r="K1138">
        <v>8.0089633663495405E-2</v>
      </c>
      <c r="L1138">
        <v>7.5593324999014541E-2</v>
      </c>
      <c r="M1138">
        <v>8.2246616482734666E-2</v>
      </c>
      <c r="N1138">
        <v>6.0506989558537803E-2</v>
      </c>
      <c r="O1138">
        <v>0.1168751443425816</v>
      </c>
      <c r="P1138">
        <v>0.1204593380292257</v>
      </c>
      <c r="Q1138">
        <v>0.10331991066535311</v>
      </c>
      <c r="R1138">
        <v>0.12828387816747031</v>
      </c>
      <c r="S1138">
        <v>0.10947614411513031</v>
      </c>
      <c r="T1138">
        <v>0.13020558406909299</v>
      </c>
      <c r="U1138">
        <v>0.13096361607313159</v>
      </c>
      <c r="V1138">
        <v>0.11531489094098429</v>
      </c>
      <c r="W1138">
        <v>0.1409826179345447</v>
      </c>
      <c r="X1138">
        <v>9.1830206414063809E-2</v>
      </c>
      <c r="Y1138">
        <v>0.13815549512704231</v>
      </c>
      <c r="Z1138">
        <v>0.12632270902395271</v>
      </c>
      <c r="AA1138">
        <v>0.12159970402717631</v>
      </c>
      <c r="AB1138">
        <v>0.12230910112460459</v>
      </c>
      <c r="AC1138">
        <v>9.5784942309061705E-2</v>
      </c>
      <c r="AD1138">
        <v>0.125434731443723</v>
      </c>
      <c r="AE1138">
        <v>9.9372004469235831E-2</v>
      </c>
      <c r="AF1138">
        <v>8.3239160478115068E-2</v>
      </c>
      <c r="AG1138">
        <v>0.1018297150731089</v>
      </c>
      <c r="AH1138">
        <v>7.2672651459773405E-2</v>
      </c>
      <c r="AI1138">
        <v>0.1072103877862295</v>
      </c>
      <c r="AJ1138">
        <v>9.3955201407273634E-2</v>
      </c>
      <c r="AK1138">
        <v>8.0357496937115996E-2</v>
      </c>
      <c r="AL1138">
        <v>7.2245118518670395E-2</v>
      </c>
      <c r="AM1138">
        <v>5.8519620448350899E-2</v>
      </c>
      <c r="AN1138">
        <v>3.3481998989979403E-2</v>
      </c>
      <c r="AO1138">
        <v>4.9560640007257462E-2</v>
      </c>
      <c r="AP1138">
        <v>5.3039486209551491E-2</v>
      </c>
      <c r="AQ1138">
        <v>6.2996832032998398E-2</v>
      </c>
      <c r="AR1138">
        <v>7.442406564950943E-2</v>
      </c>
      <c r="AS1138">
        <v>8.3358980715274811E-2</v>
      </c>
      <c r="AT1138">
        <v>8.752178649107617E-2</v>
      </c>
      <c r="AU1138">
        <v>8.3145953714847565E-2</v>
      </c>
      <c r="AV1138">
        <v>9.2978678643703364E-2</v>
      </c>
      <c r="AW1138">
        <v>9.4072299698988435E-2</v>
      </c>
    </row>
    <row r="1139" spans="1:49" x14ac:dyDescent="0.25">
      <c r="A1139">
        <v>1537</v>
      </c>
      <c r="B1139">
        <v>7.6636741558710739E-2</v>
      </c>
      <c r="C1139">
        <v>7.5333498418331105E-2</v>
      </c>
      <c r="D1139">
        <v>8.9387270311514541E-2</v>
      </c>
      <c r="E1139">
        <v>0.1033253520727157</v>
      </c>
      <c r="F1139">
        <v>9.7272957364718013E-2</v>
      </c>
      <c r="G1139">
        <v>9.4106602172056908E-2</v>
      </c>
      <c r="H1139">
        <v>9.6785130600134661E-2</v>
      </c>
      <c r="I1139">
        <v>9.4791779915491703E-2</v>
      </c>
      <c r="J1139">
        <v>9.8036795854568634E-2</v>
      </c>
      <c r="K1139">
        <v>8.0627943078676836E-2</v>
      </c>
      <c r="L1139">
        <v>7.6107911765575395E-2</v>
      </c>
      <c r="M1139">
        <v>8.2769855856895433E-2</v>
      </c>
      <c r="N1139">
        <v>6.0841653496026972E-2</v>
      </c>
      <c r="O1139">
        <v>0.1177217910687129</v>
      </c>
      <c r="P1139">
        <v>0.12129454066356</v>
      </c>
      <c r="Q1139">
        <v>0.1039394562443096</v>
      </c>
      <c r="R1139">
        <v>0.12925533950328799</v>
      </c>
      <c r="S1139">
        <v>0.1102158625920613</v>
      </c>
      <c r="T1139">
        <v>0.13104469577471431</v>
      </c>
      <c r="U1139">
        <v>0.13201793779929499</v>
      </c>
      <c r="V1139">
        <v>0.1162326062719027</v>
      </c>
      <c r="W1139">
        <v>0.14201826353867869</v>
      </c>
      <c r="X1139">
        <v>9.2428453266620636E-2</v>
      </c>
      <c r="Y1139">
        <v>0.139172817269961</v>
      </c>
      <c r="Z1139">
        <v>0.127342313528061</v>
      </c>
      <c r="AA1139">
        <v>0.1221480468908947</v>
      </c>
      <c r="AB1139">
        <v>0.1231906389196713</v>
      </c>
      <c r="AC1139">
        <v>9.6440295378367166E-2</v>
      </c>
      <c r="AD1139">
        <v>0.12629468242327371</v>
      </c>
      <c r="AE1139">
        <v>0.10010006030400601</v>
      </c>
      <c r="AF1139">
        <v>8.3822252849737808E-2</v>
      </c>
      <c r="AG1139">
        <v>0.10257821530103679</v>
      </c>
      <c r="AH1139">
        <v>7.3075344165166201E-2</v>
      </c>
      <c r="AI1139">
        <v>0.1078972071409226</v>
      </c>
      <c r="AJ1139">
        <v>9.4671132663885729E-2</v>
      </c>
      <c r="AK1139">
        <v>8.0944202840328203E-2</v>
      </c>
      <c r="AL1139">
        <v>7.2824639578660325E-2</v>
      </c>
      <c r="AM1139">
        <v>5.8955658227205297E-2</v>
      </c>
      <c r="AN1139">
        <v>3.3690872291723899E-2</v>
      </c>
      <c r="AO1139">
        <v>4.9896056453386961E-2</v>
      </c>
      <c r="AP1139">
        <v>5.3321678191423402E-2</v>
      </c>
      <c r="AQ1139">
        <v>6.3421232004960373E-2</v>
      </c>
      <c r="AR1139">
        <v>7.4973118801911667E-2</v>
      </c>
      <c r="AS1139">
        <v>8.3936842779318496E-2</v>
      </c>
      <c r="AT1139">
        <v>8.8201927642027542E-2</v>
      </c>
      <c r="AU1139">
        <v>8.3744036654631301E-2</v>
      </c>
      <c r="AV1139">
        <v>9.3588011960188469E-2</v>
      </c>
      <c r="AW1139">
        <v>9.472465018431353E-2</v>
      </c>
    </row>
    <row r="1140" spans="1:49" x14ac:dyDescent="0.25">
      <c r="A1140">
        <v>1538</v>
      </c>
      <c r="B1140">
        <v>7.7048440774281801E-2</v>
      </c>
      <c r="C1140">
        <v>7.5852103531360598E-2</v>
      </c>
      <c r="D1140">
        <v>8.9961101611455305E-2</v>
      </c>
      <c r="E1140">
        <v>0.1039642269412675</v>
      </c>
      <c r="F1140">
        <v>9.801103919744486E-2</v>
      </c>
      <c r="G1140">
        <v>9.4796379407247069E-2</v>
      </c>
      <c r="H1140">
        <v>9.7391970455646362E-2</v>
      </c>
      <c r="I1140">
        <v>9.5426052808761555E-2</v>
      </c>
      <c r="J1140">
        <v>9.8742350935936099E-2</v>
      </c>
      <c r="K1140">
        <v>8.118277539809543E-2</v>
      </c>
      <c r="L1140">
        <v>7.6681688427925096E-2</v>
      </c>
      <c r="M1140">
        <v>8.3289797107378633E-2</v>
      </c>
      <c r="N1140">
        <v>6.1234410852193832E-2</v>
      </c>
      <c r="O1140">
        <v>0.11836380759874961</v>
      </c>
      <c r="P1140">
        <v>0.122064066429933</v>
      </c>
      <c r="Q1140">
        <v>0.1046056052049002</v>
      </c>
      <c r="R1140">
        <v>0.1302795708179473</v>
      </c>
      <c r="S1140">
        <v>0.11090622097253799</v>
      </c>
      <c r="T1140">
        <v>0.131742253899574</v>
      </c>
      <c r="U1140">
        <v>0.13303294529517459</v>
      </c>
      <c r="V1140">
        <v>0.1171926632523537</v>
      </c>
      <c r="W1140">
        <v>0.14291038115819299</v>
      </c>
      <c r="X1140">
        <v>9.3003687759240297E-2</v>
      </c>
      <c r="Y1140">
        <v>0.14024970928827929</v>
      </c>
      <c r="Z1140">
        <v>0.12825739632050201</v>
      </c>
      <c r="AA1140">
        <v>0.12275508046150201</v>
      </c>
      <c r="AB1140">
        <v>0.1241036852200823</v>
      </c>
      <c r="AC1140">
        <v>9.7202410300572861E-2</v>
      </c>
      <c r="AD1140">
        <v>0.1273092006643613</v>
      </c>
      <c r="AE1140">
        <v>0.1008814747134844</v>
      </c>
      <c r="AF1140">
        <v>8.4395838280518831E-2</v>
      </c>
      <c r="AG1140">
        <v>0.1033560062448185</v>
      </c>
      <c r="AH1140">
        <v>7.3488481342792497E-2</v>
      </c>
      <c r="AI1140">
        <v>0.108599690099557</v>
      </c>
      <c r="AJ1140">
        <v>9.541899710893631E-2</v>
      </c>
      <c r="AK1140">
        <v>8.1512043873469039E-2</v>
      </c>
      <c r="AL1140">
        <v>7.3353027304013593E-2</v>
      </c>
      <c r="AM1140">
        <v>5.9372723102569559E-2</v>
      </c>
      <c r="AN1140">
        <v>3.39340933909019E-2</v>
      </c>
      <c r="AO1140">
        <v>5.0238138685623802E-2</v>
      </c>
      <c r="AP1140">
        <v>5.3607241561015463E-2</v>
      </c>
      <c r="AQ1140">
        <v>6.3886313388744995E-2</v>
      </c>
      <c r="AR1140">
        <v>7.55207637945811E-2</v>
      </c>
      <c r="AS1140">
        <v>8.4471143782138824E-2</v>
      </c>
      <c r="AT1140">
        <v>8.8888029257456466E-2</v>
      </c>
      <c r="AU1140">
        <v>8.4285673995812729E-2</v>
      </c>
      <c r="AV1140">
        <v>9.4159742196401039E-2</v>
      </c>
      <c r="AW1140">
        <v>9.5412974556287097E-2</v>
      </c>
    </row>
    <row r="1141" spans="1:49" x14ac:dyDescent="0.25">
      <c r="A1141">
        <v>1539</v>
      </c>
      <c r="B1141">
        <v>7.743663092454274E-2</v>
      </c>
      <c r="C1141">
        <v>7.6359778642654405E-2</v>
      </c>
      <c r="D1141">
        <v>9.0554729104042067E-2</v>
      </c>
      <c r="E1141">
        <v>0.1046089207132657</v>
      </c>
      <c r="F1141">
        <v>9.8717657228310787E-2</v>
      </c>
      <c r="G1141">
        <v>9.5462558170159695E-2</v>
      </c>
      <c r="H1141">
        <v>9.7990271945794336E-2</v>
      </c>
      <c r="I1141">
        <v>9.6041267116864393E-2</v>
      </c>
      <c r="J1141">
        <v>9.9428094923496094E-2</v>
      </c>
      <c r="K1141">
        <v>8.1774103144804641E-2</v>
      </c>
      <c r="L1141">
        <v>7.721244295438133E-2</v>
      </c>
      <c r="M1141">
        <v>8.3837928871313638E-2</v>
      </c>
      <c r="N1141">
        <v>6.16282920042674E-2</v>
      </c>
      <c r="O1141">
        <v>0.1188490763306617</v>
      </c>
      <c r="P1141">
        <v>0.1228133365511893</v>
      </c>
      <c r="Q1141">
        <v>0.1053927441438039</v>
      </c>
      <c r="R1141">
        <v>0.131135856111844</v>
      </c>
      <c r="S1141">
        <v>0.1117044463753703</v>
      </c>
      <c r="T1141">
        <v>0.13232092062632231</v>
      </c>
      <c r="U1141">
        <v>0.133989704151948</v>
      </c>
      <c r="V1141">
        <v>0.11812067776918431</v>
      </c>
      <c r="W1141">
        <v>0.14381125072638171</v>
      </c>
      <c r="X1141">
        <v>9.3607194721698636E-2</v>
      </c>
      <c r="Y1141">
        <v>0.1413255780935283</v>
      </c>
      <c r="Z1141">
        <v>0.12913156797488529</v>
      </c>
      <c r="AA1141">
        <v>0.1234461044271787</v>
      </c>
      <c r="AB1141">
        <v>0.1249087924758593</v>
      </c>
      <c r="AC1141">
        <v>9.7917507092158115E-2</v>
      </c>
      <c r="AD1141">
        <v>0.12822891523440669</v>
      </c>
      <c r="AE1141">
        <v>0.1016408428549766</v>
      </c>
      <c r="AF1141">
        <v>8.5002774993578556E-2</v>
      </c>
      <c r="AG1141">
        <v>0.10401845226685209</v>
      </c>
      <c r="AH1141">
        <v>7.3867333432038593E-2</v>
      </c>
      <c r="AI1141">
        <v>0.1092901056011517</v>
      </c>
      <c r="AJ1141">
        <v>9.608740359544754E-2</v>
      </c>
      <c r="AK1141">
        <v>8.2086056470870972E-2</v>
      </c>
      <c r="AL1141">
        <v>7.3915861546993269E-2</v>
      </c>
      <c r="AM1141">
        <v>5.9815696130196272E-2</v>
      </c>
      <c r="AN1141">
        <v>3.4153699253996202E-2</v>
      </c>
      <c r="AO1141">
        <v>5.0577705105145761E-2</v>
      </c>
      <c r="AP1141">
        <v>5.3932293007771158E-2</v>
      </c>
      <c r="AQ1141">
        <v>6.440053756038347E-2</v>
      </c>
      <c r="AR1141">
        <v>7.6008312404155731E-2</v>
      </c>
      <c r="AS1141">
        <v>8.5012917717297909E-2</v>
      </c>
      <c r="AT1141">
        <v>8.9551833768685654E-2</v>
      </c>
      <c r="AU1141">
        <v>8.4713655213514968E-2</v>
      </c>
      <c r="AV1141">
        <v>9.4779334962367859E-2</v>
      </c>
      <c r="AW1141">
        <v>9.6044490734736199E-2</v>
      </c>
    </row>
    <row r="1142" spans="1:49" x14ac:dyDescent="0.25">
      <c r="A1142">
        <v>1540</v>
      </c>
      <c r="B1142">
        <v>7.7903561294078827E-2</v>
      </c>
      <c r="C1142">
        <v>7.6835207641124698E-2</v>
      </c>
      <c r="D1142">
        <v>9.1162353754043579E-2</v>
      </c>
      <c r="E1142">
        <v>0.1052986110250156</v>
      </c>
      <c r="F1142">
        <v>9.940549731254579E-2</v>
      </c>
      <c r="G1142">
        <v>9.6137943367163428E-2</v>
      </c>
      <c r="H1142">
        <v>9.8581207295258974E-2</v>
      </c>
      <c r="I1142">
        <v>9.6678922573725359E-2</v>
      </c>
      <c r="J1142">
        <v>0.10011872400840111</v>
      </c>
      <c r="K1142">
        <v>8.243524034818013E-2</v>
      </c>
      <c r="L1142">
        <v>7.7703359226385771E-2</v>
      </c>
      <c r="M1142">
        <v>8.4399327635765006E-2</v>
      </c>
      <c r="N1142">
        <v>6.2047266711791338E-2</v>
      </c>
      <c r="O1142">
        <v>0.1193973670403163</v>
      </c>
      <c r="P1142">
        <v>0.1236103226741153</v>
      </c>
      <c r="Q1142">
        <v>0.1062002678712209</v>
      </c>
      <c r="R1142">
        <v>0.13196050872405371</v>
      </c>
      <c r="S1142">
        <v>0.1125444198648133</v>
      </c>
      <c r="T1142">
        <v>0.13321903596321741</v>
      </c>
      <c r="U1142">
        <v>0.1348574807246527</v>
      </c>
      <c r="V1142">
        <v>0.118962238232295</v>
      </c>
      <c r="W1142">
        <v>0.14482322831948599</v>
      </c>
      <c r="X1142">
        <v>9.4285666942596477E-2</v>
      </c>
      <c r="Y1142">
        <v>0.14230817556381231</v>
      </c>
      <c r="Z1142">
        <v>0.12990349034468371</v>
      </c>
      <c r="AA1142">
        <v>0.1243052457769713</v>
      </c>
      <c r="AB1142">
        <v>0.12567043056090671</v>
      </c>
      <c r="AC1142">
        <v>9.8521163066228226E-2</v>
      </c>
      <c r="AD1142">
        <v>0.12913106381893169</v>
      </c>
      <c r="AE1142">
        <v>0.1024182513356208</v>
      </c>
      <c r="AF1142">
        <v>8.5573089619477585E-2</v>
      </c>
      <c r="AG1142">
        <v>0.1047808974981309</v>
      </c>
      <c r="AH1142">
        <v>7.4278183281421661E-2</v>
      </c>
      <c r="AI1142">
        <v>0.11000111202398929</v>
      </c>
      <c r="AJ1142">
        <v>9.6746332943439373E-2</v>
      </c>
      <c r="AK1142">
        <v>8.2672869165738433E-2</v>
      </c>
      <c r="AL1142">
        <v>7.4500436584154769E-2</v>
      </c>
      <c r="AM1142">
        <v>6.0215963671604797E-2</v>
      </c>
      <c r="AN1142">
        <v>3.4367782995104797E-2</v>
      </c>
      <c r="AO1142">
        <v>5.0884678959846497E-2</v>
      </c>
      <c r="AP1142">
        <v>5.4206124196449899E-2</v>
      </c>
      <c r="AQ1142">
        <v>6.4851239323616042E-2</v>
      </c>
      <c r="AR1142">
        <v>7.6530161003271743E-2</v>
      </c>
      <c r="AS1142">
        <v>8.5600405931472764E-2</v>
      </c>
      <c r="AT1142">
        <v>9.0227479736010238E-2</v>
      </c>
      <c r="AU1142">
        <v>8.5128193100293473E-2</v>
      </c>
      <c r="AV1142">
        <v>9.5482396582762474E-2</v>
      </c>
      <c r="AW1142">
        <v>9.6686142186323695E-2</v>
      </c>
    </row>
    <row r="1143" spans="1:49" x14ac:dyDescent="0.25">
      <c r="A1143">
        <v>1541</v>
      </c>
      <c r="B1143">
        <v>7.8372533122698471E-2</v>
      </c>
      <c r="C1143">
        <v>7.7313341200351701E-2</v>
      </c>
      <c r="D1143">
        <v>9.1775702933470441E-2</v>
      </c>
      <c r="E1143">
        <v>0.1059444571534791</v>
      </c>
      <c r="F1143">
        <v>0.1001115242640178</v>
      </c>
      <c r="G1143">
        <v>9.6832816799481844E-2</v>
      </c>
      <c r="H1143">
        <v>9.9159990747769808E-2</v>
      </c>
      <c r="I1143">
        <v>9.7333217660586044E-2</v>
      </c>
      <c r="J1143">
        <v>0.1007745216290155</v>
      </c>
      <c r="K1143">
        <v>8.3091460168361705E-2</v>
      </c>
      <c r="L1143">
        <v>7.8213674326737745E-2</v>
      </c>
      <c r="M1143">
        <v>8.4917366504669259E-2</v>
      </c>
      <c r="N1143">
        <v>6.247087816397346E-2</v>
      </c>
      <c r="O1143">
        <v>0.119937151670456</v>
      </c>
      <c r="P1143">
        <v>0.1244062582651773</v>
      </c>
      <c r="Q1143">
        <v>0.1070434177915256</v>
      </c>
      <c r="R1143">
        <v>0.1328179289897283</v>
      </c>
      <c r="S1143">
        <v>0.1132908388972283</v>
      </c>
      <c r="T1143">
        <v>0.13411519924799631</v>
      </c>
      <c r="U1143">
        <v>0.135762316485246</v>
      </c>
      <c r="V1143">
        <v>0.11975521594285971</v>
      </c>
      <c r="W1143">
        <v>0.14582736293474829</v>
      </c>
      <c r="X1143">
        <v>9.4927877187728896E-2</v>
      </c>
      <c r="Y1143">
        <v>0.1432756582895913</v>
      </c>
      <c r="Z1143">
        <v>0.130670155088107</v>
      </c>
      <c r="AA1143">
        <v>0.12511643270651501</v>
      </c>
      <c r="AB1143">
        <v>0.12651052077611269</v>
      </c>
      <c r="AC1143">
        <v>9.9088954428831769E-2</v>
      </c>
      <c r="AD1143">
        <v>0.13006434837977071</v>
      </c>
      <c r="AE1143">
        <v>0.10319272180398301</v>
      </c>
      <c r="AF1143">
        <v>8.6140419046084105E-2</v>
      </c>
      <c r="AG1143">
        <v>0.1055410057306289</v>
      </c>
      <c r="AH1143">
        <v>7.4663989245891571E-2</v>
      </c>
      <c r="AI1143">
        <v>0.1107250079512597</v>
      </c>
      <c r="AJ1143">
        <v>9.7419368724028302E-2</v>
      </c>
      <c r="AK1143">
        <v>8.3314691980679825E-2</v>
      </c>
      <c r="AL1143">
        <v>7.5013664861520127E-2</v>
      </c>
      <c r="AM1143">
        <v>6.0617063194513328E-2</v>
      </c>
      <c r="AN1143">
        <v>3.4571196883916862E-2</v>
      </c>
      <c r="AO1143">
        <v>5.1190658162037488E-2</v>
      </c>
      <c r="AP1143">
        <v>5.4536127795775727E-2</v>
      </c>
      <c r="AQ1143">
        <v>6.5284851938486058E-2</v>
      </c>
      <c r="AR1143">
        <v>7.7110260725021335E-2</v>
      </c>
      <c r="AS1143">
        <v>8.6202661196390765E-2</v>
      </c>
      <c r="AT1143">
        <v>9.0877167880535126E-2</v>
      </c>
      <c r="AU1143">
        <v>8.5617929697036743E-2</v>
      </c>
      <c r="AV1143">
        <v>9.6198829511801295E-2</v>
      </c>
      <c r="AW1143">
        <v>9.7317218780517467E-2</v>
      </c>
    </row>
    <row r="1144" spans="1:49" x14ac:dyDescent="0.25">
      <c r="A1144">
        <v>1542</v>
      </c>
      <c r="B1144">
        <v>7.8781885405381502E-2</v>
      </c>
      <c r="C1144">
        <v>7.7846385538578006E-2</v>
      </c>
      <c r="D1144">
        <v>9.240577121575673E-2</v>
      </c>
      <c r="E1144">
        <v>0.1066329032182694</v>
      </c>
      <c r="F1144">
        <v>0.10080659637848551</v>
      </c>
      <c r="G1144">
        <v>9.7504824399947967E-2</v>
      </c>
      <c r="H1144">
        <v>9.9784644941488795E-2</v>
      </c>
      <c r="I1144">
        <v>9.7955557207266522E-2</v>
      </c>
      <c r="J1144">
        <v>0.1013854270180066</v>
      </c>
      <c r="K1144">
        <v>8.3701305091381073E-2</v>
      </c>
      <c r="L1144">
        <v>7.8720316290855394E-2</v>
      </c>
      <c r="M1144">
        <v>8.5447954634825393E-2</v>
      </c>
      <c r="N1144">
        <v>6.28281148771445E-2</v>
      </c>
      <c r="O1144">
        <v>0.120578152438005</v>
      </c>
      <c r="P1144">
        <v>0.125179648399353</v>
      </c>
      <c r="Q1144">
        <v>0.10788319756587331</v>
      </c>
      <c r="R1144">
        <v>0.1334613189101217</v>
      </c>
      <c r="S1144">
        <v>0.1140536293387413</v>
      </c>
      <c r="T1144">
        <v>0.13499657809734369</v>
      </c>
      <c r="U1144">
        <v>0.13657431801160169</v>
      </c>
      <c r="V1144">
        <v>0.12063533067703271</v>
      </c>
      <c r="W1144">
        <v>0.14694275458653769</v>
      </c>
      <c r="X1144">
        <v>9.556821485360463E-2</v>
      </c>
      <c r="Y1144">
        <v>0.14432224631309501</v>
      </c>
      <c r="Z1144">
        <v>0.131376658876737</v>
      </c>
      <c r="AA1144">
        <v>0.1256467153628667</v>
      </c>
      <c r="AB1144">
        <v>0.12735990931590399</v>
      </c>
      <c r="AC1144">
        <v>9.9560166398684133E-2</v>
      </c>
      <c r="AD1144">
        <v>0.13092030088106801</v>
      </c>
      <c r="AE1144">
        <v>0.10393982132275879</v>
      </c>
      <c r="AF1144">
        <v>8.6744996408621475E-2</v>
      </c>
      <c r="AG1144">
        <v>0.1062053218483925</v>
      </c>
      <c r="AH1144">
        <v>7.5041728715101896E-2</v>
      </c>
      <c r="AI1144">
        <v>0.111393210788568</v>
      </c>
      <c r="AJ1144">
        <v>9.8007316390673505E-2</v>
      </c>
      <c r="AK1144">
        <v>8.3986356854438768E-2</v>
      </c>
      <c r="AL1144">
        <v>7.5574189424514757E-2</v>
      </c>
      <c r="AM1144">
        <v>6.1023220419883728E-2</v>
      </c>
      <c r="AN1144">
        <v>3.4753945966561631E-2</v>
      </c>
      <c r="AO1144">
        <v>5.1573898643255227E-2</v>
      </c>
      <c r="AP1144">
        <v>5.4894453535477339E-2</v>
      </c>
      <c r="AQ1144">
        <v>6.5758543709913894E-2</v>
      </c>
      <c r="AR1144">
        <v>7.7687104543050126E-2</v>
      </c>
      <c r="AS1144">
        <v>8.6804218590259566E-2</v>
      </c>
      <c r="AT1144">
        <v>9.1515926023324326E-2</v>
      </c>
      <c r="AU1144">
        <v>8.6170243720213605E-2</v>
      </c>
      <c r="AV1144">
        <v>9.6936968465645992E-2</v>
      </c>
      <c r="AW1144">
        <v>9.7939367095629462E-2</v>
      </c>
    </row>
    <row r="1145" spans="1:49" x14ac:dyDescent="0.25">
      <c r="A1145">
        <v>1543</v>
      </c>
      <c r="B1145">
        <v>7.9202863077322661E-2</v>
      </c>
      <c r="C1145">
        <v>7.8363269567489596E-2</v>
      </c>
      <c r="D1145">
        <v>9.3019718925158201E-2</v>
      </c>
      <c r="E1145">
        <v>0.1073222532868387</v>
      </c>
      <c r="F1145">
        <v>0.10149780164162329</v>
      </c>
      <c r="G1145">
        <v>9.818432728449504E-2</v>
      </c>
      <c r="H1145">
        <v>0.10040959219137841</v>
      </c>
      <c r="I1145">
        <v>9.8565213382244207E-2</v>
      </c>
      <c r="J1145">
        <v>0.1020185674230258</v>
      </c>
      <c r="K1145">
        <v>8.4290040036042527E-2</v>
      </c>
      <c r="L1145">
        <v>7.9245348771413204E-2</v>
      </c>
      <c r="M1145">
        <v>8.5963050524393861E-2</v>
      </c>
      <c r="N1145">
        <v>6.3173900047938034E-2</v>
      </c>
      <c r="O1145">
        <v>0.12134970724582669</v>
      </c>
      <c r="P1145">
        <v>0.12596191217501931</v>
      </c>
      <c r="Q1145">
        <v>0.1087033996979398</v>
      </c>
      <c r="R1145">
        <v>0.1341985588272413</v>
      </c>
      <c r="S1145">
        <v>0.1148088773091637</v>
      </c>
      <c r="T1145">
        <v>0.13600174834330869</v>
      </c>
      <c r="U1145">
        <v>0.13735392689704901</v>
      </c>
      <c r="V1145">
        <v>0.1215163320302963</v>
      </c>
      <c r="W1145">
        <v>0.1480427533388137</v>
      </c>
      <c r="X1145">
        <v>9.6226878464221802E-2</v>
      </c>
      <c r="Y1145">
        <v>0.14536344508330029</v>
      </c>
      <c r="Z1145">
        <v>0.132038796941439</v>
      </c>
      <c r="AA1145">
        <v>0.12614082793394729</v>
      </c>
      <c r="AB1145">
        <v>0.12813078860441829</v>
      </c>
      <c r="AC1145">
        <v>0.10006648798783629</v>
      </c>
      <c r="AD1145">
        <v>0.13183464854955659</v>
      </c>
      <c r="AE1145">
        <v>0.1046846384803454</v>
      </c>
      <c r="AF1145">
        <v>8.7382296721140548E-2</v>
      </c>
      <c r="AG1145">
        <v>0.10694476465384151</v>
      </c>
      <c r="AH1145">
        <v>7.5458372632662474E-2</v>
      </c>
      <c r="AI1145">
        <v>0.1120771517356237</v>
      </c>
      <c r="AJ1145">
        <v>9.860763450463611E-2</v>
      </c>
      <c r="AK1145">
        <v>8.4611952304840088E-2</v>
      </c>
      <c r="AL1145">
        <v>7.6188986500104305E-2</v>
      </c>
      <c r="AM1145">
        <v>6.1409169187148401E-2</v>
      </c>
      <c r="AN1145">
        <v>3.495458513498307E-2</v>
      </c>
      <c r="AO1145">
        <v>5.1942123721043273E-2</v>
      </c>
      <c r="AP1145">
        <v>5.5213036636511503E-2</v>
      </c>
      <c r="AQ1145">
        <v>6.6203687340021133E-2</v>
      </c>
      <c r="AR1145">
        <v>7.8232906758785262E-2</v>
      </c>
      <c r="AS1145">
        <v>8.7415459255377428E-2</v>
      </c>
      <c r="AT1145">
        <v>9.2195962866147355E-2</v>
      </c>
      <c r="AU1145">
        <v>8.6722967525323227E-2</v>
      </c>
      <c r="AV1145">
        <v>9.7664768497149224E-2</v>
      </c>
      <c r="AW1145">
        <v>9.8609214027722533E-2</v>
      </c>
    </row>
    <row r="1146" spans="1:49" x14ac:dyDescent="0.25">
      <c r="A1146">
        <v>1544</v>
      </c>
      <c r="B1146">
        <v>7.9635078708330795E-2</v>
      </c>
      <c r="C1146">
        <v>7.8872829675674397E-2</v>
      </c>
      <c r="D1146">
        <v>9.3628485997517899E-2</v>
      </c>
      <c r="E1146">
        <v>0.107987195253372</v>
      </c>
      <c r="F1146">
        <v>0.10219320158163719</v>
      </c>
      <c r="G1146">
        <v>9.8842297991116865E-2</v>
      </c>
      <c r="H1146">
        <v>0.1010170256098112</v>
      </c>
      <c r="I1146">
        <v>9.9170687297979995E-2</v>
      </c>
      <c r="J1146">
        <v>0.1027023096879324</v>
      </c>
      <c r="K1146">
        <v>8.4865654508272811E-2</v>
      </c>
      <c r="L1146">
        <v>7.9767311612764971E-2</v>
      </c>
      <c r="M1146">
        <v>8.647900074720398E-2</v>
      </c>
      <c r="N1146">
        <v>6.3550833612680435E-2</v>
      </c>
      <c r="O1146">
        <v>0.12204595406850199</v>
      </c>
      <c r="P1146">
        <v>0.12672894696394599</v>
      </c>
      <c r="Q1146">
        <v>0.1094721158345541</v>
      </c>
      <c r="R1146">
        <v>0.13506979495286969</v>
      </c>
      <c r="S1146">
        <v>0.1155991330742837</v>
      </c>
      <c r="T1146">
        <v>0.13690466185410829</v>
      </c>
      <c r="U1146">
        <v>0.13821922242641441</v>
      </c>
      <c r="V1146">
        <v>0.12238448113203031</v>
      </c>
      <c r="W1146">
        <v>0.14904066423575071</v>
      </c>
      <c r="X1146">
        <v>9.6834351619084727E-2</v>
      </c>
      <c r="Y1146">
        <v>0.1464068939288457</v>
      </c>
      <c r="Z1146">
        <v>0.13280859589576699</v>
      </c>
      <c r="AA1146">
        <v>0.12670385589202271</v>
      </c>
      <c r="AB1146">
        <v>0.12899314363797501</v>
      </c>
      <c r="AC1146">
        <v>0.10066073884566611</v>
      </c>
      <c r="AD1146">
        <v>0.13275298972924529</v>
      </c>
      <c r="AE1146">
        <v>0.1053928062319755</v>
      </c>
      <c r="AF1146">
        <v>8.7986968457698836E-2</v>
      </c>
      <c r="AG1146">
        <v>0.10762500017881391</v>
      </c>
      <c r="AH1146">
        <v>7.5844121476014464E-2</v>
      </c>
      <c r="AI1146">
        <v>0.1127727379401527</v>
      </c>
      <c r="AJ1146">
        <v>9.9249308307965758E-2</v>
      </c>
      <c r="AK1146">
        <v>8.52203369140625E-2</v>
      </c>
      <c r="AL1146">
        <v>7.6789160569508866E-2</v>
      </c>
      <c r="AM1146">
        <v>6.1804520587126398E-2</v>
      </c>
      <c r="AN1146">
        <v>3.5136189932624497E-2</v>
      </c>
      <c r="AO1146">
        <v>5.2290275692939737E-2</v>
      </c>
      <c r="AP1146">
        <v>5.5533395459254599E-2</v>
      </c>
      <c r="AQ1146">
        <v>6.6640205681324005E-2</v>
      </c>
      <c r="AR1146">
        <v>7.8774712979793535E-2</v>
      </c>
      <c r="AS1146">
        <v>8.7999572356541933E-2</v>
      </c>
      <c r="AT1146">
        <v>9.2829088370005267E-2</v>
      </c>
      <c r="AU1146">
        <v>8.7268523871898637E-2</v>
      </c>
      <c r="AV1146">
        <v>9.8304880162080291E-2</v>
      </c>
      <c r="AW1146">
        <v>9.9251719812552E-2</v>
      </c>
    </row>
    <row r="1147" spans="1:49" x14ac:dyDescent="0.25">
      <c r="A1147">
        <v>1545</v>
      </c>
      <c r="B1147">
        <v>8.0041085680325794E-2</v>
      </c>
      <c r="C1147">
        <v>7.9419881105423001E-2</v>
      </c>
      <c r="D1147">
        <v>9.4206656018892929E-2</v>
      </c>
      <c r="E1147">
        <v>0.1086569453279176</v>
      </c>
      <c r="F1147">
        <v>0.1028860956430437</v>
      </c>
      <c r="G1147">
        <v>9.9482782185077598E-2</v>
      </c>
      <c r="H1147">
        <v>0.1016288474202157</v>
      </c>
      <c r="I1147">
        <v>9.9774835010369656E-2</v>
      </c>
      <c r="J1147">
        <v>0.1034552007913591</v>
      </c>
      <c r="K1147">
        <v>8.5402771830558763E-2</v>
      </c>
      <c r="L1147">
        <v>8.0329102774461106E-2</v>
      </c>
      <c r="M1147">
        <v>8.6980770031611102E-2</v>
      </c>
      <c r="N1147">
        <v>6.3928732027610166E-2</v>
      </c>
      <c r="O1147">
        <v>0.1227459485332173</v>
      </c>
      <c r="P1147">
        <v>0.12746813644965471</v>
      </c>
      <c r="Q1147">
        <v>0.1101592630147933</v>
      </c>
      <c r="R1147">
        <v>0.1360756382346153</v>
      </c>
      <c r="S1147">
        <v>0.116409803430239</v>
      </c>
      <c r="T1147">
        <v>0.13781273613373429</v>
      </c>
      <c r="U1147">
        <v>0.139100636045138</v>
      </c>
      <c r="V1147">
        <v>0.1233139087756473</v>
      </c>
      <c r="W1147">
        <v>0.1500043570995333</v>
      </c>
      <c r="X1147">
        <v>9.7403364876906165E-2</v>
      </c>
      <c r="Y1147">
        <v>0.14752168953418729</v>
      </c>
      <c r="Z1147">
        <v>0.13361602524916369</v>
      </c>
      <c r="AA1147">
        <v>0.12715245286623669</v>
      </c>
      <c r="AB1147">
        <v>0.13001266121864299</v>
      </c>
      <c r="AC1147">
        <v>0.10131051391363161</v>
      </c>
      <c r="AD1147">
        <v>0.13376364360253029</v>
      </c>
      <c r="AE1147">
        <v>0.1060615777969362</v>
      </c>
      <c r="AF1147">
        <v>8.8592983782291565E-2</v>
      </c>
      <c r="AG1147">
        <v>0.1082819377382593</v>
      </c>
      <c r="AH1147">
        <v>7.6198729375998156E-2</v>
      </c>
      <c r="AI1147">
        <v>0.1134722580512367</v>
      </c>
      <c r="AJ1147">
        <v>9.9889767666657803E-2</v>
      </c>
      <c r="AK1147">
        <v>8.5806349913279192E-2</v>
      </c>
      <c r="AL1147">
        <v>7.7414525051911667E-2</v>
      </c>
      <c r="AM1147">
        <v>6.2191487600405992E-2</v>
      </c>
      <c r="AN1147">
        <v>3.5307131086786597E-2</v>
      </c>
      <c r="AO1147">
        <v>5.2660914758841187E-2</v>
      </c>
      <c r="AP1147">
        <v>5.5862464010715492E-2</v>
      </c>
      <c r="AQ1147">
        <v>6.7081446448961857E-2</v>
      </c>
      <c r="AR1147">
        <v>7.9326339066028595E-2</v>
      </c>
      <c r="AS1147">
        <v>8.8549365599950136E-2</v>
      </c>
      <c r="AT1147">
        <v>9.3445012966791863E-2</v>
      </c>
      <c r="AU1147">
        <v>8.7891394893328326E-2</v>
      </c>
      <c r="AV1147">
        <v>9.8845670620600498E-2</v>
      </c>
      <c r="AW1147">
        <v>9.9891155958175534E-2</v>
      </c>
    </row>
    <row r="1148" spans="1:49" x14ac:dyDescent="0.25">
      <c r="A1148">
        <v>1546</v>
      </c>
      <c r="B1148">
        <v>8.0488535265127836E-2</v>
      </c>
      <c r="C1148">
        <v>7.9947441816329998E-2</v>
      </c>
      <c r="D1148">
        <v>9.4821852942307785E-2</v>
      </c>
      <c r="E1148">
        <v>0.1093176454305648</v>
      </c>
      <c r="F1148">
        <v>0.1035947625835736</v>
      </c>
      <c r="G1148">
        <v>0.1001463408271472</v>
      </c>
      <c r="H1148">
        <v>0.1022169639666876</v>
      </c>
      <c r="I1148">
        <v>0.1003790621956191</v>
      </c>
      <c r="J1148">
        <v>0.10413277397553131</v>
      </c>
      <c r="K1148">
        <v>8.5961756606896741E-2</v>
      </c>
      <c r="L1148">
        <v>8.0831413467725141E-2</v>
      </c>
      <c r="M1148">
        <v>8.7534047663211934E-2</v>
      </c>
      <c r="N1148">
        <v>6.4291204015413897E-2</v>
      </c>
      <c r="O1148">
        <v>0.1234349658091863</v>
      </c>
      <c r="P1148">
        <v>0.12820671250422799</v>
      </c>
      <c r="Q1148">
        <v>0.11089351524909349</v>
      </c>
      <c r="R1148">
        <v>0.137005751331647</v>
      </c>
      <c r="S1148">
        <v>0.1170980532964073</v>
      </c>
      <c r="T1148">
        <v>0.138694499929746</v>
      </c>
      <c r="U1148">
        <v>0.13996767997741669</v>
      </c>
      <c r="V1148">
        <v>0.124181665480137</v>
      </c>
      <c r="W1148">
        <v>0.150938073794047</v>
      </c>
      <c r="X1148">
        <v>9.7999985019366007E-2</v>
      </c>
      <c r="Y1148">
        <v>0.14856404066085799</v>
      </c>
      <c r="Z1148">
        <v>0.13443977137406671</v>
      </c>
      <c r="AA1148">
        <v>0.12778242677450169</v>
      </c>
      <c r="AB1148">
        <v>0.130832403898239</v>
      </c>
      <c r="AC1148">
        <v>0.1019681245088578</v>
      </c>
      <c r="AD1148">
        <v>0.13463434576988201</v>
      </c>
      <c r="AE1148">
        <v>0.10676580419143029</v>
      </c>
      <c r="AF1148">
        <v>8.9171121517817198E-2</v>
      </c>
      <c r="AG1148">
        <v>0.108986390133699</v>
      </c>
      <c r="AH1148">
        <v>7.6600248614947006E-2</v>
      </c>
      <c r="AI1148">
        <v>0.1141525308291117</v>
      </c>
      <c r="AJ1148">
        <v>0.1005482276280721</v>
      </c>
      <c r="AK1148">
        <v>8.6418541769186633E-2</v>
      </c>
      <c r="AL1148">
        <v>7.7973358333110795E-2</v>
      </c>
      <c r="AM1148">
        <v>6.2579832971096067E-2</v>
      </c>
      <c r="AN1148">
        <v>3.5500784715016658E-2</v>
      </c>
      <c r="AO1148">
        <v>5.2997914453347533E-2</v>
      </c>
      <c r="AP1148">
        <v>5.6189821412165969E-2</v>
      </c>
      <c r="AQ1148">
        <v>6.7556823293367999E-2</v>
      </c>
      <c r="AR1148">
        <v>7.9861265917619065E-2</v>
      </c>
      <c r="AS1148">
        <v>8.9103423058986664E-2</v>
      </c>
      <c r="AT1148">
        <v>9.4069587687651293E-2</v>
      </c>
      <c r="AU1148">
        <v>8.8376785318056747E-2</v>
      </c>
      <c r="AV1148">
        <v>9.9435505767663177E-2</v>
      </c>
      <c r="AW1148">
        <v>0.1005565101901692</v>
      </c>
    </row>
    <row r="1149" spans="1:49" x14ac:dyDescent="0.25">
      <c r="A1149">
        <v>1547</v>
      </c>
      <c r="B1149">
        <v>8.0986360708872426E-2</v>
      </c>
      <c r="C1149">
        <v>8.0434434115886702E-2</v>
      </c>
      <c r="D1149">
        <v>9.5471474031607315E-2</v>
      </c>
      <c r="E1149">
        <v>0.1099486425518988</v>
      </c>
      <c r="F1149">
        <v>0.1043261314431828</v>
      </c>
      <c r="G1149">
        <v>0.1008095542589823</v>
      </c>
      <c r="H1149">
        <v>0.1027839506665867</v>
      </c>
      <c r="I1149">
        <v>0.1009708940982818</v>
      </c>
      <c r="J1149">
        <v>0.10480630894501999</v>
      </c>
      <c r="K1149">
        <v>8.6524364848931626E-2</v>
      </c>
      <c r="L1149">
        <v>8.1305560966332763E-2</v>
      </c>
      <c r="M1149">
        <v>8.8119263450304741E-2</v>
      </c>
      <c r="N1149">
        <v>6.467362989981966E-2</v>
      </c>
      <c r="O1149">
        <v>0.1241393263141313</v>
      </c>
      <c r="P1149">
        <v>0.128969617187977</v>
      </c>
      <c r="Q1149">
        <v>0.11161881933609651</v>
      </c>
      <c r="R1149">
        <v>0.13804734994967799</v>
      </c>
      <c r="S1149">
        <v>0.117787984510263</v>
      </c>
      <c r="T1149">
        <v>0.13955570757389071</v>
      </c>
      <c r="U1149">
        <v>0.140906150142352</v>
      </c>
      <c r="V1149">
        <v>0.12499582519133901</v>
      </c>
      <c r="W1149">
        <v>0.1517429053783417</v>
      </c>
      <c r="X1149">
        <v>9.8577360312143827E-2</v>
      </c>
      <c r="Y1149">
        <v>0.1495615690946577</v>
      </c>
      <c r="Z1149">
        <v>0.1353613982597987</v>
      </c>
      <c r="AA1149">
        <v>0.12854796896378201</v>
      </c>
      <c r="AB1149">
        <v>0.13157615065574629</v>
      </c>
      <c r="AC1149">
        <v>0.10270583877960859</v>
      </c>
      <c r="AD1149">
        <v>0.13544159134229031</v>
      </c>
      <c r="AE1149">
        <v>0.1074620534976323</v>
      </c>
      <c r="AF1149">
        <v>8.9730545878410506E-2</v>
      </c>
      <c r="AG1149">
        <v>0.1096883416175843</v>
      </c>
      <c r="AH1149">
        <v>7.7030524611473097E-2</v>
      </c>
      <c r="AI1149">
        <v>0.1148461724321047</v>
      </c>
      <c r="AJ1149">
        <v>0.10126675665378571</v>
      </c>
      <c r="AK1149">
        <v>8.7032166620095566E-2</v>
      </c>
      <c r="AL1149">
        <v>7.8512276212374374E-2</v>
      </c>
      <c r="AM1149">
        <v>6.2977448105812073E-2</v>
      </c>
      <c r="AN1149">
        <v>3.5694696009159102E-2</v>
      </c>
      <c r="AO1149">
        <v>5.3288241227467843E-2</v>
      </c>
      <c r="AP1149">
        <v>5.6486169497172063E-2</v>
      </c>
      <c r="AQ1149">
        <v>6.8012120823065431E-2</v>
      </c>
      <c r="AR1149">
        <v>8.037454386552173E-2</v>
      </c>
      <c r="AS1149">
        <v>8.9656616250673893E-2</v>
      </c>
      <c r="AT1149">
        <v>9.4670809805393122E-2</v>
      </c>
      <c r="AU1149">
        <v>8.8768129547437027E-2</v>
      </c>
      <c r="AV1149">
        <v>9.9986933171749226E-2</v>
      </c>
      <c r="AW1149">
        <v>0.10122859477996821</v>
      </c>
    </row>
    <row r="1150" spans="1:49" x14ac:dyDescent="0.25">
      <c r="A1150">
        <v>1548</v>
      </c>
      <c r="B1150">
        <v>8.143732945124306E-2</v>
      </c>
      <c r="C1150">
        <v>8.0948978662490803E-2</v>
      </c>
      <c r="D1150">
        <v>9.6069055298964146E-2</v>
      </c>
      <c r="E1150">
        <v>0.11060655365387589</v>
      </c>
      <c r="F1150">
        <v>0.1050129458308222</v>
      </c>
      <c r="G1150">
        <v>0.1014699464042982</v>
      </c>
      <c r="H1150">
        <v>0.1033574119210242</v>
      </c>
      <c r="I1150">
        <v>0.10157481332619971</v>
      </c>
      <c r="J1150">
        <v>0.105482555925846</v>
      </c>
      <c r="K1150">
        <v>8.7089007099469498E-2</v>
      </c>
      <c r="L1150">
        <v>8.1775394578774807E-2</v>
      </c>
      <c r="M1150">
        <v>8.8645098110039997E-2</v>
      </c>
      <c r="N1150">
        <v>6.5039063493410723E-2</v>
      </c>
      <c r="O1150">
        <v>0.1247931544979413</v>
      </c>
      <c r="P1150">
        <v>0.12966369589169829</v>
      </c>
      <c r="Q1150">
        <v>0.11236990491549199</v>
      </c>
      <c r="R1150">
        <v>0.13888025532166129</v>
      </c>
      <c r="S1150">
        <v>0.118423302968343</v>
      </c>
      <c r="T1150">
        <v>0.14033595224221529</v>
      </c>
      <c r="U1150">
        <v>0.14174757897853829</v>
      </c>
      <c r="V1150">
        <v>0.12582074354092301</v>
      </c>
      <c r="W1150">
        <v>0.1527292927106223</v>
      </c>
      <c r="X1150">
        <v>9.9177509546279727E-2</v>
      </c>
      <c r="Y1150">
        <v>0.1505482296148937</v>
      </c>
      <c r="Z1150">
        <v>0.1361411164204277</v>
      </c>
      <c r="AA1150">
        <v>0.12928914278745629</v>
      </c>
      <c r="AB1150">
        <v>0.13231202960014329</v>
      </c>
      <c r="AC1150">
        <v>0.10334956645965571</v>
      </c>
      <c r="AD1150">
        <v>0.13625658551851941</v>
      </c>
      <c r="AE1150">
        <v>0.1081606398026147</v>
      </c>
      <c r="AF1150">
        <v>9.0289639929930207E-2</v>
      </c>
      <c r="AG1150">
        <v>0.1103836024800933</v>
      </c>
      <c r="AH1150">
        <v>7.7426023781299563E-2</v>
      </c>
      <c r="AI1150">
        <v>0.1155197223027547</v>
      </c>
      <c r="AJ1150">
        <v>0.10192260146141061</v>
      </c>
      <c r="AK1150">
        <v>8.7604465583960192E-2</v>
      </c>
      <c r="AL1150">
        <v>7.9062995811303466E-2</v>
      </c>
      <c r="AM1150">
        <v>6.3364200294017806E-2</v>
      </c>
      <c r="AN1150">
        <v>3.588610018293064E-2</v>
      </c>
      <c r="AO1150">
        <v>5.3605592499176631E-2</v>
      </c>
      <c r="AP1150">
        <v>5.6837587306896843E-2</v>
      </c>
      <c r="AQ1150">
        <v>6.8493815759817736E-2</v>
      </c>
      <c r="AR1150">
        <v>8.0878205597400624E-2</v>
      </c>
      <c r="AS1150">
        <v>9.0223006904125228E-2</v>
      </c>
      <c r="AT1150">
        <v>9.5303686956564479E-2</v>
      </c>
      <c r="AU1150">
        <v>8.9239880442619338E-2</v>
      </c>
      <c r="AV1150">
        <v>0.10061574727296831</v>
      </c>
      <c r="AW1150">
        <v>0.1018911277254422</v>
      </c>
    </row>
    <row r="1151" spans="1:49" x14ac:dyDescent="0.25">
      <c r="A1151">
        <v>1549</v>
      </c>
      <c r="B1151">
        <v>8.1870446602503463E-2</v>
      </c>
      <c r="C1151">
        <v>8.1513784825801794E-2</v>
      </c>
      <c r="D1151">
        <v>9.6646934747695992E-2</v>
      </c>
      <c r="E1151">
        <v>0.1112806523839633</v>
      </c>
      <c r="F1151">
        <v>0.1056900570789973</v>
      </c>
      <c r="G1151">
        <v>0.10214909911155701</v>
      </c>
      <c r="H1151">
        <v>0.103911149005095</v>
      </c>
      <c r="I1151">
        <v>0.1021909291545547</v>
      </c>
      <c r="J1151">
        <v>0.1061284020543098</v>
      </c>
      <c r="K1151">
        <v>8.7643037239710495E-2</v>
      </c>
      <c r="L1151">
        <v>8.2221644620100662E-2</v>
      </c>
      <c r="M1151">
        <v>8.9173493285973834E-2</v>
      </c>
      <c r="N1151">
        <v>6.5373606979846968E-2</v>
      </c>
      <c r="O1151">
        <v>0.125407467285792</v>
      </c>
      <c r="P1151">
        <v>0.1302741865317027</v>
      </c>
      <c r="Q1151">
        <v>0.1131562987963363</v>
      </c>
      <c r="R1151">
        <v>0.13958023240168871</v>
      </c>
      <c r="S1151">
        <v>0.1188805301984153</v>
      </c>
      <c r="T1151">
        <v>0.14107420543829599</v>
      </c>
      <c r="U1151">
        <v>0.142523407936096</v>
      </c>
      <c r="V1151">
        <v>0.1266567707061767</v>
      </c>
      <c r="W1151">
        <v>0.1537939508756003</v>
      </c>
      <c r="X1151">
        <v>9.9803020556767597E-2</v>
      </c>
      <c r="Y1151">
        <v>0.15153639515240999</v>
      </c>
      <c r="Z1151">
        <v>0.13689852257569629</v>
      </c>
      <c r="AA1151">
        <v>0.1301182558139167</v>
      </c>
      <c r="AB1151">
        <v>0.13293495774269101</v>
      </c>
      <c r="AC1151">
        <v>0.1039923628171288</v>
      </c>
      <c r="AD1151">
        <v>0.1370132217804593</v>
      </c>
      <c r="AE1151">
        <v>0.10887285818656291</v>
      </c>
      <c r="AF1151">
        <v>9.0823799371719305E-2</v>
      </c>
      <c r="AG1151">
        <v>0.111130729317665</v>
      </c>
      <c r="AH1151">
        <v>7.7832698822021498E-2</v>
      </c>
      <c r="AI1151">
        <v>0.116170011460781</v>
      </c>
      <c r="AJ1151">
        <v>0.10255573193232211</v>
      </c>
      <c r="AK1151">
        <v>8.8177315890789032E-2</v>
      </c>
      <c r="AL1151">
        <v>7.9567442337671893E-2</v>
      </c>
      <c r="AM1151">
        <v>6.3734876612822233E-2</v>
      </c>
      <c r="AN1151">
        <v>3.6095635344584757E-2</v>
      </c>
      <c r="AO1151">
        <v>5.3940344601869597E-2</v>
      </c>
      <c r="AP1151">
        <v>5.7259917259216302E-2</v>
      </c>
      <c r="AQ1151">
        <v>6.9049191971619933E-2</v>
      </c>
      <c r="AR1151">
        <v>8.1370723744233431E-2</v>
      </c>
      <c r="AS1151">
        <v>9.0776284535725893E-2</v>
      </c>
      <c r="AT1151">
        <v>9.5967868963877601E-2</v>
      </c>
      <c r="AU1151">
        <v>8.9683686693509443E-2</v>
      </c>
      <c r="AV1151">
        <v>0.1012624750534693</v>
      </c>
      <c r="AW1151">
        <v>0.1025916909178099</v>
      </c>
    </row>
    <row r="1152" spans="1:49" x14ac:dyDescent="0.25">
      <c r="A1152">
        <v>1550</v>
      </c>
      <c r="B1152">
        <v>8.2322267194588974E-2</v>
      </c>
      <c r="C1152">
        <v>8.2022219896316501E-2</v>
      </c>
      <c r="D1152">
        <v>9.7244987885157355E-2</v>
      </c>
      <c r="E1152">
        <v>0.11194946865240731</v>
      </c>
      <c r="F1152">
        <v>0.1063815727829933</v>
      </c>
      <c r="G1152">
        <v>0.10281735906998329</v>
      </c>
      <c r="H1152">
        <v>0.10451216995716101</v>
      </c>
      <c r="I1152">
        <v>0.1028026516238847</v>
      </c>
      <c r="J1152">
        <v>0.1067814876635871</v>
      </c>
      <c r="K1152">
        <v>8.8231205940246596E-2</v>
      </c>
      <c r="L1152">
        <v>8.2685306668281541E-2</v>
      </c>
      <c r="M1152">
        <v>8.9722871780395397E-2</v>
      </c>
      <c r="N1152">
        <v>6.5730510900417968E-2</v>
      </c>
      <c r="O1152">
        <v>0.126080016295115</v>
      </c>
      <c r="P1152">
        <v>0.13101518154144259</v>
      </c>
      <c r="Q1152">
        <v>0.1138845160603523</v>
      </c>
      <c r="R1152">
        <v>0.14040264238913869</v>
      </c>
      <c r="S1152">
        <v>0.11955628295739471</v>
      </c>
      <c r="T1152">
        <v>0.14184126257896429</v>
      </c>
      <c r="U1152">
        <v>0.14331500728925101</v>
      </c>
      <c r="V1152">
        <v>0.12747862686713529</v>
      </c>
      <c r="W1152">
        <v>0.15482662121454871</v>
      </c>
      <c r="X1152">
        <v>0.10041314115126899</v>
      </c>
      <c r="Y1152">
        <v>0.152518818775813</v>
      </c>
      <c r="Z1152">
        <v>0.13759088516235371</v>
      </c>
      <c r="AA1152">
        <v>0.13077795505523671</v>
      </c>
      <c r="AB1152">
        <v>0.1337094406286877</v>
      </c>
      <c r="AC1152">
        <v>0.10457802067200329</v>
      </c>
      <c r="AD1152">
        <v>0.1378329793612163</v>
      </c>
      <c r="AE1152">
        <v>0.1095882033308348</v>
      </c>
      <c r="AF1152">
        <v>9.1406658291816642E-2</v>
      </c>
      <c r="AG1152">
        <v>0.111823245882988</v>
      </c>
      <c r="AH1152">
        <v>7.8214903672536237E-2</v>
      </c>
      <c r="AI1152">
        <v>0.11682528257370001</v>
      </c>
      <c r="AJ1152">
        <v>0.10319065550963059</v>
      </c>
      <c r="AK1152">
        <v>8.8756596048672962E-2</v>
      </c>
      <c r="AL1152">
        <v>8.0124557018280029E-2</v>
      </c>
      <c r="AM1152">
        <v>6.4130143572886794E-2</v>
      </c>
      <c r="AN1152">
        <v>3.6288241545359312E-2</v>
      </c>
      <c r="AO1152">
        <v>5.4246762146552413E-2</v>
      </c>
      <c r="AP1152">
        <v>5.7573847472667701E-2</v>
      </c>
      <c r="AQ1152">
        <v>6.9527273376782731E-2</v>
      </c>
      <c r="AR1152">
        <v>8.1904254853725433E-2</v>
      </c>
      <c r="AS1152">
        <v>9.1350222627321898E-2</v>
      </c>
      <c r="AT1152">
        <v>9.6601722141106836E-2</v>
      </c>
      <c r="AU1152">
        <v>9.0173256893952669E-2</v>
      </c>
      <c r="AV1152">
        <v>0.1019412626822789</v>
      </c>
      <c r="AW1152">
        <v>0.1032268504301706</v>
      </c>
    </row>
    <row r="1153" spans="1:49" x14ac:dyDescent="0.25">
      <c r="A1153">
        <v>1551</v>
      </c>
      <c r="B1153">
        <v>8.2780100405216231E-2</v>
      </c>
      <c r="C1153">
        <v>8.2474075257778195E-2</v>
      </c>
      <c r="D1153">
        <v>9.7829510768254593E-2</v>
      </c>
      <c r="E1153">
        <v>0.1126387963692343</v>
      </c>
      <c r="F1153">
        <v>0.1070515116055806</v>
      </c>
      <c r="G1153">
        <v>0.1034798969825106</v>
      </c>
      <c r="H1153">
        <v>0.1051361684997877</v>
      </c>
      <c r="I1153">
        <v>0.1034195125102999</v>
      </c>
      <c r="J1153">
        <v>0.1074629301826158</v>
      </c>
      <c r="K1153">
        <v>8.8859943052132906E-2</v>
      </c>
      <c r="L1153">
        <v>8.3136712511380537E-2</v>
      </c>
      <c r="M1153">
        <v>9.0249324838320336E-2</v>
      </c>
      <c r="N1153">
        <v>6.6110484302043901E-2</v>
      </c>
      <c r="O1153">
        <v>0.12677514304717399</v>
      </c>
      <c r="P1153">
        <v>0.13178971906503029</v>
      </c>
      <c r="Q1153">
        <v>0.1146015375852583</v>
      </c>
      <c r="R1153">
        <v>0.14115275690952969</v>
      </c>
      <c r="S1153">
        <v>0.1203390533725423</v>
      </c>
      <c r="T1153">
        <v>0.14252150058746341</v>
      </c>
      <c r="U1153">
        <v>0.14410421748956029</v>
      </c>
      <c r="V1153">
        <v>0.12829326838254931</v>
      </c>
      <c r="W1153">
        <v>0.1559927264849347</v>
      </c>
      <c r="X1153">
        <v>0.1010298977295558</v>
      </c>
      <c r="Y1153">
        <v>0.15349377195040401</v>
      </c>
      <c r="Z1153">
        <v>0.13815345366795831</v>
      </c>
      <c r="AA1153">
        <v>0.13141571978727959</v>
      </c>
      <c r="AB1153">
        <v>0.1345323820908863</v>
      </c>
      <c r="AC1153">
        <v>0.1051052659749987</v>
      </c>
      <c r="AD1153">
        <v>0.13868285218874599</v>
      </c>
      <c r="AE1153">
        <v>0.1102993364135427</v>
      </c>
      <c r="AF1153">
        <v>9.2014044523239205E-2</v>
      </c>
      <c r="AG1153">
        <v>0.112480799357096</v>
      </c>
      <c r="AH1153">
        <v>7.8572504222393036E-2</v>
      </c>
      <c r="AI1153">
        <v>0.1174848179022473</v>
      </c>
      <c r="AJ1153">
        <v>0.1038118675351143</v>
      </c>
      <c r="AK1153">
        <v>8.928843587636949E-2</v>
      </c>
      <c r="AL1153">
        <v>8.0732502043247209E-2</v>
      </c>
      <c r="AM1153">
        <v>6.4536376545826599E-2</v>
      </c>
      <c r="AN1153">
        <v>3.6466121673583998E-2</v>
      </c>
      <c r="AO1153">
        <v>5.4545765121777827E-2</v>
      </c>
      <c r="AP1153">
        <v>5.7866281519333533E-2</v>
      </c>
      <c r="AQ1153">
        <v>6.9956121345361069E-2</v>
      </c>
      <c r="AR1153">
        <v>8.2442504664262173E-2</v>
      </c>
      <c r="AS1153">
        <v>9.1959238052368164E-2</v>
      </c>
      <c r="AT1153">
        <v>9.7243492801984174E-2</v>
      </c>
      <c r="AU1153">
        <v>9.0751243134339674E-2</v>
      </c>
      <c r="AV1153">
        <v>0.10272977997859301</v>
      </c>
      <c r="AW1153">
        <v>0.10382498055696469</v>
      </c>
    </row>
    <row r="1154" spans="1:49" x14ac:dyDescent="0.25">
      <c r="A1154">
        <v>1552</v>
      </c>
      <c r="B1154">
        <v>8.3224440614382431E-2</v>
      </c>
      <c r="C1154">
        <v>8.2997635006904602E-2</v>
      </c>
      <c r="D1154">
        <v>9.8417833447456263E-2</v>
      </c>
      <c r="E1154">
        <v>0.1132811506589253</v>
      </c>
      <c r="F1154">
        <v>0.107731888691584</v>
      </c>
      <c r="G1154">
        <v>0.1041315048933031</v>
      </c>
      <c r="H1154">
        <v>0.1057547032833101</v>
      </c>
      <c r="I1154">
        <v>0.1040187055865924</v>
      </c>
      <c r="J1154">
        <v>0.10812158882617939</v>
      </c>
      <c r="K1154">
        <v>8.9423380792140961E-2</v>
      </c>
      <c r="L1154">
        <v>8.3621208866437272E-2</v>
      </c>
      <c r="M1154">
        <v>9.0763936440150003E-2</v>
      </c>
      <c r="N1154">
        <v>6.6462865720192596E-2</v>
      </c>
      <c r="O1154">
        <v>0.127393906315168</v>
      </c>
      <c r="P1154">
        <v>0.13255766530831631</v>
      </c>
      <c r="Q1154">
        <v>0.1153376201788583</v>
      </c>
      <c r="R1154">
        <v>0.14205590635538101</v>
      </c>
      <c r="S1154">
        <v>0.1211041460434597</v>
      </c>
      <c r="T1154">
        <v>0.143317898114522</v>
      </c>
      <c r="U1154">
        <v>0.14486331741015099</v>
      </c>
      <c r="V1154">
        <v>0.12904305011034001</v>
      </c>
      <c r="W1154">
        <v>0.15691811343034129</v>
      </c>
      <c r="X1154">
        <v>0.10163016120592749</v>
      </c>
      <c r="Y1154">
        <v>0.15439950426419571</v>
      </c>
      <c r="Z1154">
        <v>0.13886191447575871</v>
      </c>
      <c r="AA1154">
        <v>0.13202832639217371</v>
      </c>
      <c r="AB1154">
        <v>0.13535659511884071</v>
      </c>
      <c r="AC1154">
        <v>0.10567561288674671</v>
      </c>
      <c r="AD1154">
        <v>0.13951846460501341</v>
      </c>
      <c r="AE1154">
        <v>0.11102730284134529</v>
      </c>
      <c r="AF1154">
        <v>9.2607433597246935E-2</v>
      </c>
      <c r="AG1154">
        <v>0.1131301820278167</v>
      </c>
      <c r="AH1154">
        <v>7.8927524387836442E-2</v>
      </c>
      <c r="AI1154">
        <v>0.1181423415740333</v>
      </c>
      <c r="AJ1154">
        <v>0.10444398969411869</v>
      </c>
      <c r="AK1154">
        <v>8.9869191249211666E-2</v>
      </c>
      <c r="AL1154">
        <v>8.1305692593256665E-2</v>
      </c>
      <c r="AM1154">
        <v>6.4944326877594008E-2</v>
      </c>
      <c r="AN1154">
        <v>3.6654553065697357E-2</v>
      </c>
      <c r="AO1154">
        <v>5.4827419420083373E-2</v>
      </c>
      <c r="AP1154">
        <v>5.8130559821923583E-2</v>
      </c>
      <c r="AQ1154">
        <v>7.0426548520723956E-2</v>
      </c>
      <c r="AR1154">
        <v>8.296587318181993E-2</v>
      </c>
      <c r="AS1154">
        <v>9.253561496734615E-2</v>
      </c>
      <c r="AT1154">
        <v>9.7854999204476822E-2</v>
      </c>
      <c r="AU1154">
        <v>9.1201441983381912E-2</v>
      </c>
      <c r="AV1154">
        <v>0.10336516549189879</v>
      </c>
      <c r="AW1154">
        <v>0.1044350018103916</v>
      </c>
    </row>
    <row r="1155" spans="1:49" x14ac:dyDescent="0.25">
      <c r="A1155">
        <v>1553</v>
      </c>
      <c r="B1155">
        <v>8.3688291410605117E-2</v>
      </c>
      <c r="C1155">
        <v>8.3542361855506897E-2</v>
      </c>
      <c r="D1155">
        <v>9.9042693773905469E-2</v>
      </c>
      <c r="E1155">
        <v>0.11390830576419871</v>
      </c>
      <c r="F1155">
        <v>0.10844818254311871</v>
      </c>
      <c r="G1155">
        <v>0.10478869328896211</v>
      </c>
      <c r="H1155">
        <v>0.1064210881789526</v>
      </c>
      <c r="I1155">
        <v>0.10462338477373111</v>
      </c>
      <c r="J1155">
        <v>0.1087537805239361</v>
      </c>
      <c r="K1155">
        <v>8.9987859129905701E-2</v>
      </c>
      <c r="L1155">
        <v>8.4138656655947372E-2</v>
      </c>
      <c r="M1155">
        <v>9.1323109964529678E-2</v>
      </c>
      <c r="N1155">
        <v>6.6803976893425002E-2</v>
      </c>
      <c r="O1155">
        <v>0.12803734838962569</v>
      </c>
      <c r="P1155">
        <v>0.13339830438295999</v>
      </c>
      <c r="Q1155">
        <v>0.11606105168660499</v>
      </c>
      <c r="R1155">
        <v>0.14317676921685529</v>
      </c>
      <c r="S1155">
        <v>0.12197490781545629</v>
      </c>
      <c r="T1155">
        <v>0.14423478643099469</v>
      </c>
      <c r="U1155">
        <v>0.14554647604624429</v>
      </c>
      <c r="V1155">
        <v>0.12979250152905769</v>
      </c>
      <c r="W1155">
        <v>0.15769376357396431</v>
      </c>
      <c r="X1155">
        <v>0.1022345076004666</v>
      </c>
      <c r="Y1155">
        <v>0.15528597434361771</v>
      </c>
      <c r="Z1155">
        <v>0.13957254091898599</v>
      </c>
      <c r="AA1155">
        <v>0.1324932500720023</v>
      </c>
      <c r="AB1155">
        <v>0.13630472620328271</v>
      </c>
      <c r="AC1155">
        <v>0.1062099412083623</v>
      </c>
      <c r="AD1155">
        <v>0.14033941924571999</v>
      </c>
      <c r="AE1155">
        <v>0.111799751718839</v>
      </c>
      <c r="AF1155">
        <v>9.3243134518464568E-2</v>
      </c>
      <c r="AG1155">
        <v>0.11375780155261329</v>
      </c>
      <c r="AH1155">
        <v>7.9273631175359099E-2</v>
      </c>
      <c r="AI1155">
        <v>0.1188057164351143</v>
      </c>
      <c r="AJ1155">
        <v>0.1050873150428137</v>
      </c>
      <c r="AK1155">
        <v>9.0502344071865068E-2</v>
      </c>
      <c r="AL1155">
        <v>8.1868139406045259E-2</v>
      </c>
      <c r="AM1155">
        <v>6.53771658738454E-2</v>
      </c>
      <c r="AN1155">
        <v>3.6845762282609933E-2</v>
      </c>
      <c r="AO1155">
        <v>5.5079175780216871E-2</v>
      </c>
      <c r="AP1155">
        <v>5.8302953839302063E-2</v>
      </c>
      <c r="AQ1155">
        <v>7.0917514463265705E-2</v>
      </c>
      <c r="AR1155">
        <v>8.3546375234921769E-2</v>
      </c>
      <c r="AS1155">
        <v>9.311457226673768E-2</v>
      </c>
      <c r="AT1155">
        <v>9.8446515699227535E-2</v>
      </c>
      <c r="AU1155">
        <v>9.1582499444484711E-2</v>
      </c>
      <c r="AV1155">
        <v>0.1039220790068309</v>
      </c>
      <c r="AW1155">
        <v>0.1050160800417264</v>
      </c>
    </row>
    <row r="1156" spans="1:49" x14ac:dyDescent="0.25">
      <c r="A1156">
        <v>1554</v>
      </c>
      <c r="B1156">
        <v>8.4112592041492462E-2</v>
      </c>
      <c r="C1156">
        <v>8.4091305732727106E-2</v>
      </c>
      <c r="D1156">
        <v>9.9626759688059632E-2</v>
      </c>
      <c r="E1156">
        <v>0.1145402590433757</v>
      </c>
      <c r="F1156">
        <v>0.1091336732109387</v>
      </c>
      <c r="G1156">
        <v>0.10543404271205239</v>
      </c>
      <c r="H1156">
        <v>0.1070174550016723</v>
      </c>
      <c r="I1156">
        <v>0.1052114640673</v>
      </c>
      <c r="J1156">
        <v>0.109398896495501</v>
      </c>
      <c r="K1156">
        <v>9.0533184508482634E-2</v>
      </c>
      <c r="L1156">
        <v>8.4621846675872844E-2</v>
      </c>
      <c r="M1156">
        <v>9.1831418375174168E-2</v>
      </c>
      <c r="N1156">
        <v>6.7139563461144761E-2</v>
      </c>
      <c r="O1156">
        <v>0.1286120563745497</v>
      </c>
      <c r="P1156">
        <v>0.1342136214176817</v>
      </c>
      <c r="Q1156">
        <v>0.116749495267868</v>
      </c>
      <c r="R1156">
        <v>0.14401679237683601</v>
      </c>
      <c r="S1156">
        <v>0.1227047368884087</v>
      </c>
      <c r="T1156">
        <v>0.145030602812767</v>
      </c>
      <c r="U1156">
        <v>0.146393597126007</v>
      </c>
      <c r="V1156">
        <v>0.13049204150835669</v>
      </c>
      <c r="W1156">
        <v>0.15857646862665831</v>
      </c>
      <c r="X1156">
        <v>0.10280360033114749</v>
      </c>
      <c r="Y1156">
        <v>0.15618162353833501</v>
      </c>
      <c r="Z1156">
        <v>0.14036932587623571</v>
      </c>
      <c r="AA1156">
        <v>0.13309429585933699</v>
      </c>
      <c r="AB1156">
        <v>0.13709610203901931</v>
      </c>
      <c r="AC1156">
        <v>0.106786236166954</v>
      </c>
      <c r="AD1156">
        <v>0.14123557507991799</v>
      </c>
      <c r="AE1156">
        <v>0.11250494668881129</v>
      </c>
      <c r="AF1156">
        <v>9.38020274043085E-2</v>
      </c>
      <c r="AG1156">
        <v>0.1144220754504203</v>
      </c>
      <c r="AH1156">
        <v>7.9633812109629332E-2</v>
      </c>
      <c r="AI1156">
        <v>0.1194265757997833</v>
      </c>
      <c r="AJ1156">
        <v>0.105698083837827</v>
      </c>
      <c r="AK1156">
        <v>9.1102264821529375E-2</v>
      </c>
      <c r="AL1156">
        <v>8.2441451648871109E-2</v>
      </c>
      <c r="AM1156">
        <v>6.5770958860715226E-2</v>
      </c>
      <c r="AN1156">
        <v>3.7045643975337328E-2</v>
      </c>
      <c r="AO1156">
        <v>5.536886428793273E-2</v>
      </c>
      <c r="AP1156">
        <v>5.8566989998022699E-2</v>
      </c>
      <c r="AQ1156">
        <v>7.136166592439018E-2</v>
      </c>
      <c r="AR1156">
        <v>8.4035582840442671E-2</v>
      </c>
      <c r="AS1156">
        <v>9.3662261962890514E-2</v>
      </c>
      <c r="AT1156">
        <v>9.9036782979965141E-2</v>
      </c>
      <c r="AU1156">
        <v>9.2030934989452362E-2</v>
      </c>
      <c r="AV1156">
        <v>0.1045772458116211</v>
      </c>
      <c r="AW1156">
        <v>0.10562962541977571</v>
      </c>
    </row>
    <row r="1157" spans="1:49" x14ac:dyDescent="0.25">
      <c r="A1157">
        <v>1555</v>
      </c>
      <c r="B1157">
        <v>8.4511878589789077E-2</v>
      </c>
      <c r="C1157">
        <v>8.4709681570529896E-2</v>
      </c>
      <c r="D1157">
        <v>0.1001713847120605</v>
      </c>
      <c r="E1157">
        <v>0.1151504640777903</v>
      </c>
      <c r="F1157">
        <v>0.1098004902402563</v>
      </c>
      <c r="G1157">
        <v>0.1060624768336613</v>
      </c>
      <c r="H1157">
        <v>0.10758887976408001</v>
      </c>
      <c r="I1157">
        <v>0.1057838971416153</v>
      </c>
      <c r="J1157">
        <v>0.1100619112451873</v>
      </c>
      <c r="K1157">
        <v>9.1027076045672131E-2</v>
      </c>
      <c r="L1157">
        <v>8.5122252504030868E-2</v>
      </c>
      <c r="M1157">
        <v>9.2278922597567245E-2</v>
      </c>
      <c r="N1157">
        <v>6.7469855149586991E-2</v>
      </c>
      <c r="O1157">
        <v>0.129059433937073</v>
      </c>
      <c r="P1157">
        <v>0.13501957058906569</v>
      </c>
      <c r="Q1157">
        <v>0.117460365096728</v>
      </c>
      <c r="R1157">
        <v>0.14474419752756759</v>
      </c>
      <c r="S1157">
        <v>0.1234100411335627</v>
      </c>
      <c r="T1157">
        <v>0.14582818249861401</v>
      </c>
      <c r="U1157">
        <v>0.1473260124524437</v>
      </c>
      <c r="V1157">
        <v>0.13107595096031799</v>
      </c>
      <c r="W1157">
        <v>0.15938044091065731</v>
      </c>
      <c r="X1157">
        <v>0.10334156453609469</v>
      </c>
      <c r="Y1157">
        <v>0.15698007742563899</v>
      </c>
      <c r="Z1157">
        <v>0.14129735529422741</v>
      </c>
      <c r="AA1157">
        <v>0.13376099119583759</v>
      </c>
      <c r="AB1157">
        <v>0.1378026604652407</v>
      </c>
      <c r="AC1157">
        <v>0.1074042121569313</v>
      </c>
      <c r="AD1157">
        <v>0.14219752947489431</v>
      </c>
      <c r="AE1157">
        <v>0.113210253417492</v>
      </c>
      <c r="AF1157">
        <v>9.431540469328549E-2</v>
      </c>
      <c r="AG1157">
        <v>0.1150709092617037</v>
      </c>
      <c r="AH1157">
        <v>7.9968479772408826E-2</v>
      </c>
      <c r="AI1157">
        <v>0.12002000957727429</v>
      </c>
      <c r="AJ1157">
        <v>0.106301578382651</v>
      </c>
      <c r="AK1157">
        <v>9.1707800825436933E-2</v>
      </c>
      <c r="AL1157">
        <v>8.3034279445807144E-2</v>
      </c>
      <c r="AM1157">
        <v>6.6155004004637405E-2</v>
      </c>
      <c r="AN1157">
        <v>3.72520498931408E-2</v>
      </c>
      <c r="AO1157">
        <v>5.56698590517044E-2</v>
      </c>
      <c r="AP1157">
        <v>5.8863164236148159E-2</v>
      </c>
      <c r="AQ1157">
        <v>7.1799486875534044E-2</v>
      </c>
      <c r="AR1157">
        <v>8.4431700408458724E-2</v>
      </c>
      <c r="AS1157">
        <v>9.4188618163267776E-2</v>
      </c>
      <c r="AT1157">
        <v>9.9608396490414933E-2</v>
      </c>
      <c r="AU1157">
        <v>9.2427636186281845E-2</v>
      </c>
      <c r="AV1157">
        <v>0.1052021309733393</v>
      </c>
      <c r="AW1157">
        <v>0.1062756379445394</v>
      </c>
    </row>
    <row r="1158" spans="1:49" x14ac:dyDescent="0.25">
      <c r="A1158">
        <v>1556</v>
      </c>
      <c r="B1158">
        <v>8.4897552927335099E-2</v>
      </c>
      <c r="C1158">
        <v>8.5221752524375902E-2</v>
      </c>
      <c r="D1158">
        <v>0.1007451911767324</v>
      </c>
      <c r="E1158">
        <v>0.11575725674629229</v>
      </c>
      <c r="F1158">
        <v>0.1104597349961597</v>
      </c>
      <c r="G1158">
        <v>0.10669075946013119</v>
      </c>
      <c r="H1158">
        <v>0.10813868790864969</v>
      </c>
      <c r="I1158">
        <v>0.1063545867800712</v>
      </c>
      <c r="J1158">
        <v>0.11069993674755101</v>
      </c>
      <c r="K1158">
        <v>9.1542792816956833E-2</v>
      </c>
      <c r="L1158">
        <v>8.5583306849002838E-2</v>
      </c>
      <c r="M1158">
        <v>9.2745850483576461E-2</v>
      </c>
      <c r="N1158">
        <v>6.7800580213467299E-2</v>
      </c>
      <c r="O1158">
        <v>0.12961936742067329</v>
      </c>
      <c r="P1158">
        <v>0.13577863077322669</v>
      </c>
      <c r="Q1158">
        <v>0.1181372528274853</v>
      </c>
      <c r="R1158">
        <v>0.14558599144220369</v>
      </c>
      <c r="S1158">
        <v>0.124038070440292</v>
      </c>
      <c r="T1158">
        <v>0.14656473199526471</v>
      </c>
      <c r="U1158">
        <v>0.1481897135575613</v>
      </c>
      <c r="V1158">
        <v>0.13180946558713899</v>
      </c>
      <c r="W1158">
        <v>0.160275489091873</v>
      </c>
      <c r="X1158">
        <v>0.10390518357356381</v>
      </c>
      <c r="Y1158">
        <v>0.15790828069051099</v>
      </c>
      <c r="Z1158">
        <v>0.14213842650254541</v>
      </c>
      <c r="AA1158">
        <v>0.1344361330072083</v>
      </c>
      <c r="AB1158">
        <v>0.13854521512985229</v>
      </c>
      <c r="AC1158">
        <v>0.10801008592049299</v>
      </c>
      <c r="AD1158">
        <v>0.1430752128362657</v>
      </c>
      <c r="AE1158">
        <v>0.1138491754730543</v>
      </c>
      <c r="AF1158">
        <v>9.4845473766327001E-2</v>
      </c>
      <c r="AG1158">
        <v>0.1157584289709727</v>
      </c>
      <c r="AH1158">
        <v>8.0355544884999561E-2</v>
      </c>
      <c r="AI1158">
        <v>0.1206667870283127</v>
      </c>
      <c r="AJ1158">
        <v>0.1069026067852977</v>
      </c>
      <c r="AK1158">
        <v>9.2279297610123975E-2</v>
      </c>
      <c r="AL1158">
        <v>8.3586419622103406E-2</v>
      </c>
      <c r="AM1158">
        <v>6.6528963545958206E-2</v>
      </c>
      <c r="AN1158">
        <v>3.7443021933237702E-2</v>
      </c>
      <c r="AO1158">
        <v>5.5953413248062127E-2</v>
      </c>
      <c r="AP1158">
        <v>5.9162423014640801E-2</v>
      </c>
      <c r="AQ1158">
        <v>7.2231054306030301E-2</v>
      </c>
      <c r="AR1158">
        <v>8.4924849371115371E-2</v>
      </c>
      <c r="AS1158">
        <v>9.4719740251700116E-2</v>
      </c>
      <c r="AT1158">
        <v>0.10019570589065541</v>
      </c>
      <c r="AU1158">
        <v>9.2925613125165396E-2</v>
      </c>
      <c r="AV1158">
        <v>0.105849067370097</v>
      </c>
      <c r="AW1158">
        <v>0.1068706115086874</v>
      </c>
    </row>
    <row r="1159" spans="1:49" x14ac:dyDescent="0.25">
      <c r="A1159">
        <v>1557</v>
      </c>
      <c r="B1159">
        <v>8.524775753418605E-2</v>
      </c>
      <c r="C1159">
        <v>8.5677251219749506E-2</v>
      </c>
      <c r="D1159">
        <v>0.1013419951001803</v>
      </c>
      <c r="E1159">
        <v>0.1163605600595473</v>
      </c>
      <c r="F1159">
        <v>0.1111179466048877</v>
      </c>
      <c r="G1159">
        <v>0.1073263511061668</v>
      </c>
      <c r="H1159">
        <v>0.10863816241423301</v>
      </c>
      <c r="I1159">
        <v>0.10692028204600031</v>
      </c>
      <c r="J1159">
        <v>0.111327444513639</v>
      </c>
      <c r="K1159">
        <v>9.2080550889174162E-2</v>
      </c>
      <c r="L1159">
        <v>8.5996670027573899E-2</v>
      </c>
      <c r="M1159">
        <v>9.3230778972307873E-2</v>
      </c>
      <c r="N1159">
        <v>6.8114950011173903E-2</v>
      </c>
      <c r="O1159">
        <v>0.1302120884259543</v>
      </c>
      <c r="P1159">
        <v>0.13657429317633299</v>
      </c>
      <c r="Q1159">
        <v>0.1187141264478363</v>
      </c>
      <c r="R1159">
        <v>0.146336297194163</v>
      </c>
      <c r="S1159">
        <v>0.124516822397709</v>
      </c>
      <c r="T1159">
        <v>0.14717284838358571</v>
      </c>
      <c r="U1159">
        <v>0.14913476010163629</v>
      </c>
      <c r="V1159">
        <v>0.1325928072134657</v>
      </c>
      <c r="W1159">
        <v>0.1612774084011713</v>
      </c>
      <c r="X1159">
        <v>0.1044618636369708</v>
      </c>
      <c r="Y1159">
        <v>0.15896434088548</v>
      </c>
      <c r="Z1159">
        <v>0.14301958680152899</v>
      </c>
      <c r="AA1159">
        <v>0.13517267256975171</v>
      </c>
      <c r="AB1159">
        <v>0.13922235369682329</v>
      </c>
      <c r="AC1159">
        <v>0.108630195260048</v>
      </c>
      <c r="AD1159">
        <v>0.14403078456719701</v>
      </c>
      <c r="AE1159">
        <v>0.11441281437873869</v>
      </c>
      <c r="AF1159">
        <v>9.5354805390040195E-2</v>
      </c>
      <c r="AG1159">
        <v>0.11652374267578131</v>
      </c>
      <c r="AH1159">
        <v>8.0806603034337329E-2</v>
      </c>
      <c r="AI1159">
        <v>0.12129967659711829</v>
      </c>
      <c r="AJ1159">
        <v>0.1074777990579607</v>
      </c>
      <c r="AK1159">
        <v>9.2836402356624603E-2</v>
      </c>
      <c r="AL1159">
        <v>8.4132504959901169E-2</v>
      </c>
      <c r="AM1159">
        <v>6.6883141795794174E-2</v>
      </c>
      <c r="AN1159">
        <v>3.7658791989088072E-2</v>
      </c>
      <c r="AO1159">
        <v>5.6247822940349572E-2</v>
      </c>
      <c r="AP1159">
        <v>5.9515092521905899E-2</v>
      </c>
      <c r="AQ1159">
        <v>7.2632521390914903E-2</v>
      </c>
      <c r="AR1159">
        <v>8.5429474711418166E-2</v>
      </c>
      <c r="AS1159">
        <v>9.5228056112925105E-2</v>
      </c>
      <c r="AT1159">
        <v>0.10077597200870519</v>
      </c>
      <c r="AU1159">
        <v>9.3549378216266563E-2</v>
      </c>
      <c r="AV1159">
        <v>0.106614130238692</v>
      </c>
      <c r="AW1159">
        <v>0.10745855669180571</v>
      </c>
    </row>
    <row r="1160" spans="1:49" x14ac:dyDescent="0.25">
      <c r="A1160">
        <v>1558</v>
      </c>
      <c r="B1160">
        <v>8.563459664583202E-2</v>
      </c>
      <c r="C1160">
        <v>8.6161471903324099E-2</v>
      </c>
      <c r="D1160">
        <v>0.10188747694094979</v>
      </c>
      <c r="E1160">
        <v>0.11698711663484571</v>
      </c>
      <c r="F1160">
        <v>0.11176543682813631</v>
      </c>
      <c r="G1160">
        <v>0.1079492618640263</v>
      </c>
      <c r="H1160">
        <v>0.10918111850818001</v>
      </c>
      <c r="I1160">
        <v>0.10748164355754861</v>
      </c>
      <c r="J1160">
        <v>0.1119455546140673</v>
      </c>
      <c r="K1160">
        <v>9.2587205270926107E-2</v>
      </c>
      <c r="L1160">
        <v>8.6453482508659363E-2</v>
      </c>
      <c r="M1160">
        <v>9.3686915934085735E-2</v>
      </c>
      <c r="N1160">
        <v>6.84572619696458E-2</v>
      </c>
      <c r="O1160">
        <v>0.13083398342132571</v>
      </c>
      <c r="P1160">
        <v>0.1372962693373363</v>
      </c>
      <c r="Q1160">
        <v>0.119412998358409</v>
      </c>
      <c r="R1160">
        <v>0.14717143277327199</v>
      </c>
      <c r="S1160">
        <v>0.12517950932184871</v>
      </c>
      <c r="T1160">
        <v>0.14794263243675199</v>
      </c>
      <c r="U1160">
        <v>0.15002309282620771</v>
      </c>
      <c r="V1160">
        <v>0.1333682239055633</v>
      </c>
      <c r="W1160">
        <v>0.1622320413589477</v>
      </c>
      <c r="X1160">
        <v>0.10502036660909669</v>
      </c>
      <c r="Y1160">
        <v>0.15988131364186631</v>
      </c>
      <c r="Z1160">
        <v>0.1438032935063043</v>
      </c>
      <c r="AA1160">
        <v>0.13582772264877929</v>
      </c>
      <c r="AB1160">
        <v>0.13998690744241071</v>
      </c>
      <c r="AC1160">
        <v>0.109241602321466</v>
      </c>
      <c r="AD1160">
        <v>0.14482973019282031</v>
      </c>
      <c r="AE1160">
        <v>0.11503140379985199</v>
      </c>
      <c r="AF1160">
        <v>9.5862843096256409E-2</v>
      </c>
      <c r="AG1160">
        <v>0.1171897053718563</v>
      </c>
      <c r="AH1160">
        <v>8.118332674105963E-2</v>
      </c>
      <c r="AI1160">
        <v>0.12194759647051499</v>
      </c>
      <c r="AJ1160">
        <v>0.10806915412346529</v>
      </c>
      <c r="AK1160">
        <v>9.3398975829283401E-2</v>
      </c>
      <c r="AL1160">
        <v>8.466064681609474E-2</v>
      </c>
      <c r="AM1160">
        <v>6.7238474885622665E-2</v>
      </c>
      <c r="AN1160">
        <v>3.7818189710378633E-2</v>
      </c>
      <c r="AO1160">
        <v>5.6539524346590042E-2</v>
      </c>
      <c r="AP1160">
        <v>5.9790628651777901E-2</v>
      </c>
      <c r="AQ1160">
        <v>7.3026860753695175E-2</v>
      </c>
      <c r="AR1160">
        <v>8.5939904054005936E-2</v>
      </c>
      <c r="AS1160">
        <v>9.5752606789271111E-2</v>
      </c>
      <c r="AT1160">
        <v>0.1013789648811023</v>
      </c>
      <c r="AU1160">
        <v>9.405264258384706E-2</v>
      </c>
      <c r="AV1160">
        <v>0.10723869750897071</v>
      </c>
      <c r="AW1160">
        <v>0.1080365230639776</v>
      </c>
    </row>
    <row r="1161" spans="1:49" x14ac:dyDescent="0.25">
      <c r="A1161">
        <v>1559</v>
      </c>
      <c r="B1161">
        <v>8.6033247411251068E-2</v>
      </c>
      <c r="C1161">
        <v>8.6598478257656097E-2</v>
      </c>
      <c r="D1161">
        <v>0.1024149954318999</v>
      </c>
      <c r="E1161">
        <v>0.1176327814658483</v>
      </c>
      <c r="F1161">
        <v>0.11238859593868269</v>
      </c>
      <c r="G1161">
        <v>0.1085708116491635</v>
      </c>
      <c r="H1161">
        <v>0.109731045862039</v>
      </c>
      <c r="I1161">
        <v>0.1080403998494148</v>
      </c>
      <c r="J1161">
        <v>0.1125614568591117</v>
      </c>
      <c r="K1161">
        <v>9.3065100411574106E-2</v>
      </c>
      <c r="L1161">
        <v>8.6921726663907364E-2</v>
      </c>
      <c r="M1161">
        <v>9.4094517330328656E-2</v>
      </c>
      <c r="N1161">
        <v>6.8834160765012128E-2</v>
      </c>
      <c r="O1161">
        <v>0.13153618325789729</v>
      </c>
      <c r="P1161">
        <v>0.13795155286788929</v>
      </c>
      <c r="Q1161">
        <v>0.12023510287205399</v>
      </c>
      <c r="R1161">
        <v>0.1481962179144227</v>
      </c>
      <c r="S1161">
        <v>0.12591950347026171</v>
      </c>
      <c r="T1161">
        <v>0.14880768954753901</v>
      </c>
      <c r="U1161">
        <v>0.15082153677940369</v>
      </c>
      <c r="V1161">
        <v>0.134245425462723</v>
      </c>
      <c r="W1161">
        <v>0.1631610443194707</v>
      </c>
      <c r="X1161">
        <v>0.105598305662473</v>
      </c>
      <c r="Y1161">
        <v>0.16080658137798301</v>
      </c>
      <c r="Z1161">
        <v>0.14454160133997571</v>
      </c>
      <c r="AA1161">
        <v>0.1365255092581113</v>
      </c>
      <c r="AB1161">
        <v>0.14082557956377631</v>
      </c>
      <c r="AC1161">
        <v>0.1098588804403937</v>
      </c>
      <c r="AD1161">
        <v>0.1454310665527983</v>
      </c>
      <c r="AE1161">
        <v>0.1156312450766567</v>
      </c>
      <c r="AF1161">
        <v>9.6364455918471079E-2</v>
      </c>
      <c r="AG1161">
        <v>0.1178286423285803</v>
      </c>
      <c r="AH1161">
        <v>8.1564086178938566E-2</v>
      </c>
      <c r="AI1161">
        <v>0.1226777036984763</v>
      </c>
      <c r="AJ1161">
        <v>0.10868094364802031</v>
      </c>
      <c r="AK1161">
        <v>9.3935415148735033E-2</v>
      </c>
      <c r="AL1161">
        <v>8.5159815847873702E-2</v>
      </c>
      <c r="AM1161">
        <v>6.7574965457121536E-2</v>
      </c>
      <c r="AN1161">
        <v>3.7919869025548301E-2</v>
      </c>
      <c r="AO1161">
        <v>5.6812511136134468E-2</v>
      </c>
      <c r="AP1161">
        <v>6.0038503259420388E-2</v>
      </c>
      <c r="AQ1161">
        <v>7.340898861487706E-2</v>
      </c>
      <c r="AR1161">
        <v>8.6514549950758593E-2</v>
      </c>
      <c r="AS1161">
        <v>9.6302983661492633E-2</v>
      </c>
      <c r="AT1161">
        <v>0.1020192652940749</v>
      </c>
      <c r="AU1161">
        <v>9.4548163314660497E-2</v>
      </c>
      <c r="AV1161">
        <v>0.10776314884424219</v>
      </c>
      <c r="AW1161">
        <v>0.1085827822486559</v>
      </c>
    </row>
    <row r="1162" spans="1:49" x14ac:dyDescent="0.25">
      <c r="A1162">
        <v>1560</v>
      </c>
      <c r="B1162">
        <v>8.6407845218976334E-2</v>
      </c>
      <c r="C1162">
        <v>8.7088629603385898E-2</v>
      </c>
      <c r="D1162">
        <v>0.1029526690642039</v>
      </c>
      <c r="E1162">
        <v>0.1182176719109217</v>
      </c>
      <c r="F1162">
        <v>0.113032191991806</v>
      </c>
      <c r="G1162">
        <v>0.10916398713986079</v>
      </c>
      <c r="H1162">
        <v>0.110271878540516</v>
      </c>
      <c r="I1162">
        <v>0.1085842450459797</v>
      </c>
      <c r="J1162">
        <v>0.1131559362014133</v>
      </c>
      <c r="K1162">
        <v>9.35666859149933E-2</v>
      </c>
      <c r="L1162">
        <v>8.7373683849970532E-2</v>
      </c>
      <c r="M1162">
        <v>9.4557372232278378E-2</v>
      </c>
      <c r="N1162">
        <v>6.9147842625776904E-2</v>
      </c>
      <c r="O1162">
        <v>0.13212324430545169</v>
      </c>
      <c r="P1162">
        <v>0.13856970270474769</v>
      </c>
      <c r="Q1162">
        <v>0.1208975190917653</v>
      </c>
      <c r="R1162">
        <v>0.1490456089377403</v>
      </c>
      <c r="S1162">
        <v>0.12657187382380169</v>
      </c>
      <c r="T1162">
        <v>0.14956852793693531</v>
      </c>
      <c r="U1162">
        <v>0.151675472656886</v>
      </c>
      <c r="V1162">
        <v>0.1349981079498927</v>
      </c>
      <c r="W1162">
        <v>0.164131338397662</v>
      </c>
      <c r="X1162">
        <v>0.1061585173010826</v>
      </c>
      <c r="Y1162">
        <v>0.16166783869266499</v>
      </c>
      <c r="Z1162">
        <v>0.14524261156717971</v>
      </c>
      <c r="AA1162">
        <v>0.13709178070227299</v>
      </c>
      <c r="AB1162">
        <v>0.14160607755184171</v>
      </c>
      <c r="AC1162">
        <v>0.11046110590299001</v>
      </c>
      <c r="AD1162">
        <v>0.14621946712334929</v>
      </c>
      <c r="AE1162">
        <v>0.11624871194362631</v>
      </c>
      <c r="AF1162">
        <v>9.6890524029731764E-2</v>
      </c>
      <c r="AG1162">
        <v>0.11845965683460261</v>
      </c>
      <c r="AH1162">
        <v>8.1908295551935836E-2</v>
      </c>
      <c r="AI1162">
        <v>0.1233079209923743</v>
      </c>
      <c r="AJ1162">
        <v>0.10926513870557129</v>
      </c>
      <c r="AK1162">
        <v>9.4480132063229874E-2</v>
      </c>
      <c r="AL1162">
        <v>8.5656014581521334E-2</v>
      </c>
      <c r="AM1162">
        <v>6.7943540712197631E-2</v>
      </c>
      <c r="AN1162">
        <v>3.8075423489014298E-2</v>
      </c>
      <c r="AO1162">
        <v>5.7094984998305669E-2</v>
      </c>
      <c r="AP1162">
        <v>6.0288974394400903E-2</v>
      </c>
      <c r="AQ1162">
        <v>7.3827259242534637E-2</v>
      </c>
      <c r="AR1162">
        <v>8.7030654152234391E-2</v>
      </c>
      <c r="AS1162">
        <v>9.6813552081584806E-2</v>
      </c>
      <c r="AT1162">
        <v>0.10260870556036621</v>
      </c>
      <c r="AU1162">
        <v>9.500226378440868E-2</v>
      </c>
      <c r="AV1162">
        <v>0.1083429406086605</v>
      </c>
      <c r="AW1162">
        <v>0.10913301259279259</v>
      </c>
    </row>
    <row r="1163" spans="1:49" x14ac:dyDescent="0.25">
      <c r="A1163">
        <v>1561</v>
      </c>
      <c r="B1163">
        <v>8.680758625268932E-2</v>
      </c>
      <c r="C1163">
        <v>8.7651520967483507E-2</v>
      </c>
      <c r="D1163">
        <v>0.1034629543622335</v>
      </c>
      <c r="E1163">
        <v>0.1188041319449743</v>
      </c>
      <c r="F1163">
        <v>0.11370352904001869</v>
      </c>
      <c r="G1163">
        <v>0.1097446282704671</v>
      </c>
      <c r="H1163">
        <v>0.110839846233527</v>
      </c>
      <c r="I1163">
        <v>0.1091216579079627</v>
      </c>
      <c r="J1163">
        <v>0.11373328914244971</v>
      </c>
      <c r="K1163">
        <v>9.4079832235972105E-2</v>
      </c>
      <c r="L1163">
        <v>8.7840663890043899E-2</v>
      </c>
      <c r="M1163">
        <v>9.5062305529912239E-2</v>
      </c>
      <c r="N1163">
        <v>6.9440963367621109E-2</v>
      </c>
      <c r="O1163">
        <v>0.1326943511764207</v>
      </c>
      <c r="P1163">
        <v>0.13913825651009901</v>
      </c>
      <c r="Q1163">
        <v>0.121524430811405</v>
      </c>
      <c r="R1163">
        <v>0.14975940187772099</v>
      </c>
      <c r="S1163">
        <v>0.12729981044928229</v>
      </c>
      <c r="T1163">
        <v>0.150338500738144</v>
      </c>
      <c r="U1163">
        <v>0.152648443977038</v>
      </c>
      <c r="V1163">
        <v>0.135651916265488</v>
      </c>
      <c r="W1163">
        <v>0.16514882445335399</v>
      </c>
      <c r="X1163">
        <v>0.1067157015204427</v>
      </c>
      <c r="Y1163">
        <v>0.16237248977025329</v>
      </c>
      <c r="Z1163">
        <v>0.14582150677839931</v>
      </c>
      <c r="AA1163">
        <v>0.1375250418980917</v>
      </c>
      <c r="AB1163">
        <v>0.14241486787796001</v>
      </c>
      <c r="AC1163">
        <v>0.111114742855231</v>
      </c>
      <c r="AD1163">
        <v>0.14701894919077571</v>
      </c>
      <c r="AE1163">
        <v>0.116902897755305</v>
      </c>
      <c r="AF1163">
        <v>9.7418876985708835E-2</v>
      </c>
      <c r="AG1163">
        <v>0.1190212070941927</v>
      </c>
      <c r="AH1163">
        <v>8.2177663842836993E-2</v>
      </c>
      <c r="AI1163">
        <v>0.1238842432697613</v>
      </c>
      <c r="AJ1163">
        <v>0.109833339850108</v>
      </c>
      <c r="AK1163">
        <v>9.5060681303342207E-2</v>
      </c>
      <c r="AL1163">
        <v>8.6132941146691677E-2</v>
      </c>
      <c r="AM1163">
        <v>6.8328291177749675E-2</v>
      </c>
      <c r="AN1163">
        <v>3.8241910437742832E-2</v>
      </c>
      <c r="AO1163">
        <v>5.7412400841712931E-2</v>
      </c>
      <c r="AP1163">
        <v>6.0479495674371699E-2</v>
      </c>
      <c r="AQ1163">
        <v>7.4246843655904129E-2</v>
      </c>
      <c r="AR1163">
        <v>8.7524935603141771E-2</v>
      </c>
      <c r="AS1163">
        <v>9.7298068304856669E-2</v>
      </c>
      <c r="AT1163">
        <v>0.1032077198227247</v>
      </c>
      <c r="AU1163">
        <v>9.5385516683260771E-2</v>
      </c>
      <c r="AV1163">
        <v>0.10890784859657281</v>
      </c>
      <c r="AW1163">
        <v>0.1096934750676154</v>
      </c>
    </row>
    <row r="1164" spans="1:49" x14ac:dyDescent="0.25">
      <c r="A1164">
        <v>1562</v>
      </c>
      <c r="B1164">
        <v>8.7162961562474564E-2</v>
      </c>
      <c r="C1164">
        <v>8.8122449815273299E-2</v>
      </c>
      <c r="D1164">
        <v>0.10399038592974361</v>
      </c>
      <c r="E1164">
        <v>0.11938375234603869</v>
      </c>
      <c r="F1164">
        <v>0.114331955711047</v>
      </c>
      <c r="G1164">
        <v>0.11031743139028551</v>
      </c>
      <c r="H1164">
        <v>0.111374003191789</v>
      </c>
      <c r="I1164">
        <v>0.1096597413221994</v>
      </c>
      <c r="J1164">
        <v>0.114309268693129</v>
      </c>
      <c r="K1164">
        <v>9.4567713638146741E-2</v>
      </c>
      <c r="L1164">
        <v>8.8292251030604049E-2</v>
      </c>
      <c r="M1164">
        <v>9.5516080657641236E-2</v>
      </c>
      <c r="N1164">
        <v>6.9753513981898607E-2</v>
      </c>
      <c r="O1164">
        <v>0.133254307011763</v>
      </c>
      <c r="P1164">
        <v>0.1397292564312613</v>
      </c>
      <c r="Q1164">
        <v>0.122171958287557</v>
      </c>
      <c r="R1164">
        <v>0.1505808904767037</v>
      </c>
      <c r="S1164">
        <v>0.12793945521116271</v>
      </c>
      <c r="T1164">
        <v>0.15115412573019629</v>
      </c>
      <c r="U1164">
        <v>0.15344942112763771</v>
      </c>
      <c r="V1164">
        <v>0.13642718891302771</v>
      </c>
      <c r="W1164">
        <v>0.16615245242913559</v>
      </c>
      <c r="X1164">
        <v>0.10724834352731701</v>
      </c>
      <c r="Y1164">
        <v>0.16328340768814101</v>
      </c>
      <c r="Z1164">
        <v>0.14656655490398399</v>
      </c>
      <c r="AA1164">
        <v>0.138047955930233</v>
      </c>
      <c r="AB1164">
        <v>0.1431658764680227</v>
      </c>
      <c r="AC1164">
        <v>0.1116341426968573</v>
      </c>
      <c r="AD1164">
        <v>0.14787011345227599</v>
      </c>
      <c r="AE1164">
        <v>0.1175347665945693</v>
      </c>
      <c r="AF1164">
        <v>9.7943663597106975E-2</v>
      </c>
      <c r="AG1164">
        <v>0.119661904871464</v>
      </c>
      <c r="AH1164">
        <v>8.2508956392606136E-2</v>
      </c>
      <c r="AI1164">
        <v>0.124475046992302</v>
      </c>
      <c r="AJ1164">
        <v>0.11041891823212301</v>
      </c>
      <c r="AK1164">
        <v>9.5584380129973098E-2</v>
      </c>
      <c r="AL1164">
        <v>8.6639831463495853E-2</v>
      </c>
      <c r="AM1164">
        <v>6.8699933588504777E-2</v>
      </c>
      <c r="AN1164">
        <v>3.8377878566583E-2</v>
      </c>
      <c r="AO1164">
        <v>5.769181127349534E-2</v>
      </c>
      <c r="AP1164">
        <v>6.0746617615222931E-2</v>
      </c>
      <c r="AQ1164">
        <v>7.4660132328669235E-2</v>
      </c>
      <c r="AR1164">
        <v>8.8008793691794082E-2</v>
      </c>
      <c r="AS1164">
        <v>9.780288239320116E-2</v>
      </c>
      <c r="AT1164">
        <v>0.1037620852390925</v>
      </c>
      <c r="AU1164">
        <v>9.5809566477934496E-2</v>
      </c>
      <c r="AV1164">
        <v>0.10949226965506879</v>
      </c>
      <c r="AW1164">
        <v>0.1102345287799834</v>
      </c>
    </row>
    <row r="1165" spans="1:49" x14ac:dyDescent="0.25">
      <c r="A1165">
        <v>1563</v>
      </c>
      <c r="B1165">
        <v>8.7458267807960524E-2</v>
      </c>
      <c r="C1165">
        <v>8.8562473654746995E-2</v>
      </c>
      <c r="D1165">
        <v>0.10455325494209911</v>
      </c>
      <c r="E1165">
        <v>0.11989972740411731</v>
      </c>
      <c r="F1165">
        <v>0.114959585169951</v>
      </c>
      <c r="G1165">
        <v>0.11086539179086689</v>
      </c>
      <c r="H1165">
        <v>0.1118849292397497</v>
      </c>
      <c r="I1165">
        <v>0.1102058216929435</v>
      </c>
      <c r="J1165">
        <v>0.1148862565557163</v>
      </c>
      <c r="K1165">
        <v>9.5056109130382496E-2</v>
      </c>
      <c r="L1165">
        <v>8.8735731939474746E-2</v>
      </c>
      <c r="M1165">
        <v>9.5969108243783366E-2</v>
      </c>
      <c r="N1165">
        <v>7.0039181659619032E-2</v>
      </c>
      <c r="O1165">
        <v>0.13370836774508171</v>
      </c>
      <c r="P1165">
        <v>0.14021340509255731</v>
      </c>
      <c r="Q1165">
        <v>0.122714892029762</v>
      </c>
      <c r="R1165">
        <v>0.15143457551797229</v>
      </c>
      <c r="S1165">
        <v>0.12845872094233829</v>
      </c>
      <c r="T1165">
        <v>0.15195457140604671</v>
      </c>
      <c r="U1165">
        <v>0.15415826936562829</v>
      </c>
      <c r="V1165">
        <v>0.13724048932393401</v>
      </c>
      <c r="W1165">
        <v>0.16726793348789229</v>
      </c>
      <c r="X1165">
        <v>0.1077852894862492</v>
      </c>
      <c r="Y1165">
        <v>0.16429603596528369</v>
      </c>
      <c r="Z1165">
        <v>0.14736657341321299</v>
      </c>
      <c r="AA1165">
        <v>0.13854702313741071</v>
      </c>
      <c r="AB1165">
        <v>0.143848180770874</v>
      </c>
      <c r="AC1165">
        <v>0.1120793620745343</v>
      </c>
      <c r="AD1165">
        <v>0.14890426894028999</v>
      </c>
      <c r="AE1165">
        <v>0.118175710241</v>
      </c>
      <c r="AF1165">
        <v>9.8514365653197142E-2</v>
      </c>
      <c r="AG1165">
        <v>0.120373157163461</v>
      </c>
      <c r="AH1165">
        <v>8.2866822679837568E-2</v>
      </c>
      <c r="AI1165">
        <v>0.12504735589027399</v>
      </c>
      <c r="AJ1165">
        <v>0.111013794938723</v>
      </c>
      <c r="AK1165">
        <v>9.6074481805165604E-2</v>
      </c>
      <c r="AL1165">
        <v>8.7173750003178938E-2</v>
      </c>
      <c r="AM1165">
        <v>6.9106164077917739E-2</v>
      </c>
      <c r="AN1165">
        <v>3.8513346264759697E-2</v>
      </c>
      <c r="AO1165">
        <v>5.7946448524792971E-2</v>
      </c>
      <c r="AP1165">
        <v>6.108006214102113E-2</v>
      </c>
      <c r="AQ1165">
        <v>7.5131021440029158E-2</v>
      </c>
      <c r="AR1165">
        <v>8.8496406873067243E-2</v>
      </c>
      <c r="AS1165">
        <v>9.8300923903782991E-2</v>
      </c>
      <c r="AT1165">
        <v>0.1042612344026566</v>
      </c>
      <c r="AU1165">
        <v>9.626492857933043E-2</v>
      </c>
      <c r="AV1165">
        <v>0.1101003785928088</v>
      </c>
      <c r="AW1165">
        <v>0.1107518747448922</v>
      </c>
    </row>
    <row r="1166" spans="1:49" x14ac:dyDescent="0.25">
      <c r="A1166">
        <v>1564</v>
      </c>
      <c r="B1166">
        <v>8.780679603417714E-2</v>
      </c>
      <c r="C1166">
        <v>8.9000567793846103E-2</v>
      </c>
      <c r="D1166">
        <v>0.1050757939616839</v>
      </c>
      <c r="E1166">
        <v>0.12045965095361071</v>
      </c>
      <c r="F1166">
        <v>0.1155533542235693</v>
      </c>
      <c r="G1166">
        <v>0.11141866693894061</v>
      </c>
      <c r="H1166">
        <v>0.1123952095707257</v>
      </c>
      <c r="I1166">
        <v>0.1107133353749912</v>
      </c>
      <c r="J1166">
        <v>0.1154387171069783</v>
      </c>
      <c r="K1166">
        <v>9.5542458196480995E-2</v>
      </c>
      <c r="L1166">
        <v>8.9158984522024795E-2</v>
      </c>
      <c r="M1166">
        <v>9.6416150530179268E-2</v>
      </c>
      <c r="N1166">
        <v>7.0329053948322937E-2</v>
      </c>
      <c r="O1166">
        <v>0.13428368916114169</v>
      </c>
      <c r="P1166">
        <v>0.140881732106209</v>
      </c>
      <c r="Q1166">
        <v>0.12334741900364531</v>
      </c>
      <c r="R1166">
        <v>0.1522603755195937</v>
      </c>
      <c r="S1166">
        <v>0.12903127074241641</v>
      </c>
      <c r="T1166">
        <v>0.15270741283893599</v>
      </c>
      <c r="U1166">
        <v>0.15487948556741099</v>
      </c>
      <c r="V1166">
        <v>0.13802393277486169</v>
      </c>
      <c r="W1166">
        <v>0.168156827489535</v>
      </c>
      <c r="X1166">
        <v>0.1082885091503463</v>
      </c>
      <c r="Y1166">
        <v>0.16526735325654371</v>
      </c>
      <c r="Z1166">
        <v>0.14816549420356759</v>
      </c>
      <c r="AA1166">
        <v>0.13907256474097601</v>
      </c>
      <c r="AB1166">
        <v>0.144605820377668</v>
      </c>
      <c r="AC1166">
        <v>0.112538032233715</v>
      </c>
      <c r="AD1166">
        <v>0.14975103239218401</v>
      </c>
      <c r="AE1166">
        <v>0.11877331882715229</v>
      </c>
      <c r="AF1166">
        <v>9.9026456475257721E-2</v>
      </c>
      <c r="AG1166">
        <v>0.12099535514911</v>
      </c>
      <c r="AH1166">
        <v>8.3210200071334825E-2</v>
      </c>
      <c r="AI1166">
        <v>0.12561146418253569</v>
      </c>
      <c r="AJ1166">
        <v>0.1115925336877507</v>
      </c>
      <c r="AK1166">
        <v>9.6571144958337171E-2</v>
      </c>
      <c r="AL1166">
        <v>8.7650865316390991E-2</v>
      </c>
      <c r="AM1166">
        <v>6.9466975828011826E-2</v>
      </c>
      <c r="AN1166">
        <v>3.8674578070640557E-2</v>
      </c>
      <c r="AO1166">
        <v>5.8197285979986198E-2</v>
      </c>
      <c r="AP1166">
        <v>6.1345631877581297E-2</v>
      </c>
      <c r="AQ1166">
        <v>7.5538965562979399E-2</v>
      </c>
      <c r="AR1166">
        <v>8.8936296602090237E-2</v>
      </c>
      <c r="AS1166">
        <v>9.880401939153656E-2</v>
      </c>
      <c r="AT1166">
        <v>0.10478598872820501</v>
      </c>
      <c r="AU1166">
        <v>9.6649731198946709E-2</v>
      </c>
      <c r="AV1166">
        <v>0.110689677298069</v>
      </c>
      <c r="AW1166">
        <v>0.11128750195105851</v>
      </c>
    </row>
    <row r="1167" spans="1:49" x14ac:dyDescent="0.25">
      <c r="A1167">
        <v>1565</v>
      </c>
      <c r="B1167">
        <v>8.817489693562186E-2</v>
      </c>
      <c r="C1167">
        <v>8.9377425611019107E-2</v>
      </c>
      <c r="D1167">
        <v>0.1055737833182019</v>
      </c>
      <c r="E1167">
        <v>0.1210791592796643</v>
      </c>
      <c r="F1167">
        <v>0.1161017219225563</v>
      </c>
      <c r="G1167">
        <v>0.11197554816802351</v>
      </c>
      <c r="H1167">
        <v>0.1129033292333283</v>
      </c>
      <c r="I1167">
        <v>0.1112020288904506</v>
      </c>
      <c r="J1167">
        <v>0.115971192717552</v>
      </c>
      <c r="K1167">
        <v>9.6016258001327584E-2</v>
      </c>
      <c r="L1167">
        <v>8.9573246737321199E-2</v>
      </c>
      <c r="M1167">
        <v>9.6821554005146138E-2</v>
      </c>
      <c r="N1167">
        <v>7.065421094497043E-2</v>
      </c>
      <c r="O1167">
        <v>0.1349272578954693</v>
      </c>
      <c r="P1167">
        <v>0.14169710874557501</v>
      </c>
      <c r="Q1167">
        <v>0.124104008078575</v>
      </c>
      <c r="R1167">
        <v>0.15312147637208301</v>
      </c>
      <c r="S1167">
        <v>0.12963548551003129</v>
      </c>
      <c r="T1167">
        <v>0.1535635938247043</v>
      </c>
      <c r="U1167">
        <v>0.15552953382333129</v>
      </c>
      <c r="V1167">
        <v>0.13893690208594001</v>
      </c>
      <c r="W1167">
        <v>0.1689707984526953</v>
      </c>
      <c r="X1167">
        <v>0.108745209872723</v>
      </c>
      <c r="Y1167">
        <v>0.166397457321485</v>
      </c>
      <c r="Z1167">
        <v>0.14916121959686271</v>
      </c>
      <c r="AA1167">
        <v>0.13963638246059401</v>
      </c>
      <c r="AB1167">
        <v>0.1454049994548163</v>
      </c>
      <c r="AC1167">
        <v>0.1128646060824397</v>
      </c>
      <c r="AD1167">
        <v>0.15054548283418001</v>
      </c>
      <c r="AE1167">
        <v>0.11935178190469729</v>
      </c>
      <c r="AF1167">
        <v>9.9501197536786393E-2</v>
      </c>
      <c r="AG1167">
        <v>0.12159689267476401</v>
      </c>
      <c r="AH1167">
        <v>8.35709348320961E-2</v>
      </c>
      <c r="AI1167">
        <v>0.12617319822311401</v>
      </c>
      <c r="AJ1167">
        <v>0.1121791775027913</v>
      </c>
      <c r="AK1167">
        <v>9.7043896714846298E-2</v>
      </c>
      <c r="AL1167">
        <v>8.8131370643774673E-2</v>
      </c>
      <c r="AM1167">
        <v>6.9808249672253922E-2</v>
      </c>
      <c r="AN1167">
        <v>3.8817241787910468E-2</v>
      </c>
      <c r="AO1167">
        <v>5.8409041414658268E-2</v>
      </c>
      <c r="AP1167">
        <v>6.1606983343760142E-2</v>
      </c>
      <c r="AQ1167">
        <v>7.5900820394357069E-2</v>
      </c>
      <c r="AR1167">
        <v>8.9316854874293014E-2</v>
      </c>
      <c r="AS1167">
        <v>9.9342452983061505E-2</v>
      </c>
      <c r="AT1167">
        <v>0.105302448074023</v>
      </c>
      <c r="AU1167">
        <v>9.6981145441531968E-2</v>
      </c>
      <c r="AV1167">
        <v>0.1112779999772707</v>
      </c>
      <c r="AW1167">
        <v>0.1118329266707101</v>
      </c>
    </row>
    <row r="1168" spans="1:49" x14ac:dyDescent="0.25">
      <c r="A1168">
        <v>1566</v>
      </c>
      <c r="B1168">
        <v>8.8526057700316116E-2</v>
      </c>
      <c r="C1168">
        <v>8.98171737790108E-2</v>
      </c>
      <c r="D1168">
        <v>0.1060813268025718</v>
      </c>
      <c r="E1168">
        <v>0.121644211312135</v>
      </c>
      <c r="F1168">
        <v>0.1166759928067523</v>
      </c>
      <c r="G1168">
        <v>0.11253209660450619</v>
      </c>
      <c r="H1168">
        <v>0.1134004443883897</v>
      </c>
      <c r="I1168">
        <v>0.11170272032419851</v>
      </c>
      <c r="J1168">
        <v>0.1165162747104963</v>
      </c>
      <c r="K1168">
        <v>9.648975978295006E-2</v>
      </c>
      <c r="L1168">
        <v>8.9993561307589218E-2</v>
      </c>
      <c r="M1168">
        <v>9.7268603742122803E-2</v>
      </c>
      <c r="N1168">
        <v>7.0944039771954237E-2</v>
      </c>
      <c r="O1168">
        <v>0.13556191076835031</v>
      </c>
      <c r="P1168">
        <v>0.14243779579798371</v>
      </c>
      <c r="Q1168">
        <v>0.12475209186474499</v>
      </c>
      <c r="R1168">
        <v>0.153971001505852</v>
      </c>
      <c r="S1168">
        <v>0.13022850453853599</v>
      </c>
      <c r="T1168">
        <v>0.15429116288820899</v>
      </c>
      <c r="U1168">
        <v>0.15619899332523329</v>
      </c>
      <c r="V1168">
        <v>0.139660254120827</v>
      </c>
      <c r="W1168">
        <v>0.16971958676973961</v>
      </c>
      <c r="X1168">
        <v>0.10923449198404971</v>
      </c>
      <c r="Y1168">
        <v>0.16732921699682871</v>
      </c>
      <c r="Z1168">
        <v>0.1498899012804033</v>
      </c>
      <c r="AA1168">
        <v>0.14020297427972131</v>
      </c>
      <c r="AB1168">
        <v>0.146152560909589</v>
      </c>
      <c r="AC1168">
        <v>0.1133338337143263</v>
      </c>
      <c r="AD1168">
        <v>0.151310091217359</v>
      </c>
      <c r="AE1168">
        <v>0.11994681010643631</v>
      </c>
      <c r="AF1168">
        <v>9.998487432797741E-2</v>
      </c>
      <c r="AG1168">
        <v>0.12222548077503829</v>
      </c>
      <c r="AH1168">
        <v>8.3916348715623243E-2</v>
      </c>
      <c r="AI1168">
        <v>0.1267180343468983</v>
      </c>
      <c r="AJ1168">
        <v>0.11276132861773169</v>
      </c>
      <c r="AK1168">
        <v>9.7528025507926941E-2</v>
      </c>
      <c r="AL1168">
        <v>8.8589462141195938E-2</v>
      </c>
      <c r="AM1168">
        <v>7.01157624522845E-2</v>
      </c>
      <c r="AN1168">
        <v>3.89697713156541E-2</v>
      </c>
      <c r="AO1168">
        <v>5.8686738212903329E-2</v>
      </c>
      <c r="AP1168">
        <v>6.18724524974823E-2</v>
      </c>
      <c r="AQ1168">
        <v>7.6260524491469098E-2</v>
      </c>
      <c r="AR1168">
        <v>8.9749152461687701E-2</v>
      </c>
      <c r="AS1168">
        <v>9.9840454757213537E-2</v>
      </c>
      <c r="AT1168">
        <v>0.1058273514111837</v>
      </c>
      <c r="AU1168">
        <v>9.7362602750460436E-2</v>
      </c>
      <c r="AV1168">
        <v>0.1118563786149028</v>
      </c>
      <c r="AW1168">
        <v>0.1123725126187006</v>
      </c>
    </row>
    <row r="1169" spans="1:49" x14ac:dyDescent="0.25">
      <c r="A1169">
        <v>1567</v>
      </c>
      <c r="B1169">
        <v>8.8900528848171234E-2</v>
      </c>
      <c r="C1169">
        <v>9.0302050113678006E-2</v>
      </c>
      <c r="D1169">
        <v>0.1065969963868459</v>
      </c>
      <c r="E1169">
        <v>0.12218480805556001</v>
      </c>
      <c r="F1169">
        <v>0.1172597780823707</v>
      </c>
      <c r="G1169">
        <v>0.11309898893038441</v>
      </c>
      <c r="H1169">
        <v>0.1138768792152407</v>
      </c>
      <c r="I1169">
        <v>0.1121669237812363</v>
      </c>
      <c r="J1169">
        <v>0.117043524980545</v>
      </c>
      <c r="K1169">
        <v>9.6970121065775447E-2</v>
      </c>
      <c r="L1169">
        <v>9.039113173882167E-2</v>
      </c>
      <c r="M1169">
        <v>9.7758414844672029E-2</v>
      </c>
      <c r="N1169">
        <v>7.1174078931411103E-2</v>
      </c>
      <c r="O1169">
        <v>0.13627746204535171</v>
      </c>
      <c r="P1169">
        <v>0.14325814942518869</v>
      </c>
      <c r="Q1169">
        <v>0.12535108377536169</v>
      </c>
      <c r="R1169">
        <v>0.15495480597019201</v>
      </c>
      <c r="S1169">
        <v>0.1308034906784693</v>
      </c>
      <c r="T1169">
        <v>0.15486633280913031</v>
      </c>
      <c r="U1169">
        <v>0.15685774882634501</v>
      </c>
      <c r="V1169">
        <v>0.14022756616274529</v>
      </c>
      <c r="W1169">
        <v>0.17024546364943199</v>
      </c>
      <c r="X1169">
        <v>0.109699971973896</v>
      </c>
      <c r="Y1169">
        <v>0.1681498140096663</v>
      </c>
      <c r="Z1169">
        <v>0.150410508116086</v>
      </c>
      <c r="AA1169">
        <v>0.140770817796389</v>
      </c>
      <c r="AB1169">
        <v>0.1469418158133827</v>
      </c>
      <c r="AC1169">
        <v>0.11390475928783431</v>
      </c>
      <c r="AD1169">
        <v>0.15197384854157769</v>
      </c>
      <c r="AE1169">
        <v>0.1205197175343833</v>
      </c>
      <c r="AF1169">
        <v>0.10045720636844629</v>
      </c>
      <c r="AG1169">
        <v>0.1228306591510773</v>
      </c>
      <c r="AH1169">
        <v>8.4251023828983307E-2</v>
      </c>
      <c r="AI1169">
        <v>0.12723085284233099</v>
      </c>
      <c r="AJ1169">
        <v>0.11334463208913829</v>
      </c>
      <c r="AK1169">
        <v>9.8021604120731368E-2</v>
      </c>
      <c r="AL1169">
        <v>8.8965406020482363E-2</v>
      </c>
      <c r="AM1169">
        <v>7.0389486849308028E-2</v>
      </c>
      <c r="AN1169">
        <v>3.9176389575004598E-2</v>
      </c>
      <c r="AO1169">
        <v>5.9021107852458968E-2</v>
      </c>
      <c r="AP1169">
        <v>6.2108813474575697E-2</v>
      </c>
      <c r="AQ1169">
        <v>7.6601848006248474E-2</v>
      </c>
      <c r="AR1169">
        <v>9.017365425825119E-2</v>
      </c>
      <c r="AS1169">
        <v>0.1003100425004959</v>
      </c>
      <c r="AT1169">
        <v>0.1063689092795056</v>
      </c>
      <c r="AU1169">
        <v>9.7706496715545502E-2</v>
      </c>
      <c r="AV1169">
        <v>0.1124689429998398</v>
      </c>
      <c r="AW1169">
        <v>0.1129240443309147</v>
      </c>
    </row>
    <row r="1170" spans="1:49" x14ac:dyDescent="0.25">
      <c r="A1170">
        <v>1568</v>
      </c>
      <c r="B1170">
        <v>8.9248105883598328E-2</v>
      </c>
      <c r="C1170">
        <v>9.0755842626094804E-2</v>
      </c>
      <c r="D1170">
        <v>0.1070869465668996</v>
      </c>
      <c r="E1170">
        <v>0.1227269992232323</v>
      </c>
      <c r="F1170">
        <v>0.1178230717778207</v>
      </c>
      <c r="G1170">
        <v>0.113640569150448</v>
      </c>
      <c r="H1170">
        <v>0.114379810790221</v>
      </c>
      <c r="I1170">
        <v>0.1126753563682239</v>
      </c>
      <c r="J1170">
        <v>0.11759651203950271</v>
      </c>
      <c r="K1170">
        <v>9.7446970641613007E-2</v>
      </c>
      <c r="L1170">
        <v>9.0808160603046403E-2</v>
      </c>
      <c r="M1170">
        <v>9.8220941921075333E-2</v>
      </c>
      <c r="N1170">
        <v>7.1472682058811174E-2</v>
      </c>
      <c r="O1170">
        <v>0.136910912891229</v>
      </c>
      <c r="P1170">
        <v>0.14400349060694401</v>
      </c>
      <c r="Q1170">
        <v>0.12597146878639831</v>
      </c>
      <c r="R1170">
        <v>0.15557726224263499</v>
      </c>
      <c r="S1170">
        <v>0.13137296835581469</v>
      </c>
      <c r="T1170">
        <v>0.1554745137691497</v>
      </c>
      <c r="U1170">
        <v>0.15755807856718701</v>
      </c>
      <c r="V1170">
        <v>0.14087333281834899</v>
      </c>
      <c r="W1170">
        <v>0.17091369132200859</v>
      </c>
      <c r="X1170">
        <v>0.110230547686418</v>
      </c>
      <c r="Y1170">
        <v>0.1689697901407877</v>
      </c>
      <c r="Z1170">
        <v>0.1510996868213017</v>
      </c>
      <c r="AA1170">
        <v>0.14134864260752969</v>
      </c>
      <c r="AB1170">
        <v>0.14765396714210499</v>
      </c>
      <c r="AC1170">
        <v>0.114434778690338</v>
      </c>
      <c r="AD1170">
        <v>0.15268440544605269</v>
      </c>
      <c r="AE1170">
        <v>0.12111441294352231</v>
      </c>
      <c r="AF1170">
        <v>0.1009275193015734</v>
      </c>
      <c r="AG1170">
        <v>0.123431714872519</v>
      </c>
      <c r="AH1170">
        <v>8.4586270153522491E-2</v>
      </c>
      <c r="AI1170">
        <v>0.12778235475222269</v>
      </c>
      <c r="AJ1170">
        <v>0.11389748752117131</v>
      </c>
      <c r="AK1170">
        <v>9.8509865502516392E-2</v>
      </c>
      <c r="AL1170">
        <v>8.9426403244336428E-2</v>
      </c>
      <c r="AM1170">
        <v>7.0674883822600024E-2</v>
      </c>
      <c r="AN1170">
        <v>3.9344845960537597E-2</v>
      </c>
      <c r="AO1170">
        <v>5.9287545581658697E-2</v>
      </c>
      <c r="AP1170">
        <v>6.2353218595186867E-2</v>
      </c>
      <c r="AQ1170">
        <v>7.6953321695327745E-2</v>
      </c>
      <c r="AR1170">
        <v>9.0619874497254713E-2</v>
      </c>
      <c r="AS1170">
        <v>0.10079753895600641</v>
      </c>
      <c r="AT1170">
        <v>0.10689490536848691</v>
      </c>
      <c r="AU1170">
        <v>9.8112647732099031E-2</v>
      </c>
      <c r="AV1170">
        <v>0.1130042920509975</v>
      </c>
      <c r="AW1170">
        <v>0.1134617949525517</v>
      </c>
    </row>
    <row r="1171" spans="1:49" x14ac:dyDescent="0.25">
      <c r="A1171">
        <v>1569</v>
      </c>
      <c r="B1171">
        <v>8.9565264681975024E-2</v>
      </c>
      <c r="C1171">
        <v>9.1231770813465105E-2</v>
      </c>
      <c r="D1171">
        <v>0.1075559109449388</v>
      </c>
      <c r="E1171">
        <v>0.12326807280381499</v>
      </c>
      <c r="F1171">
        <v>0.11835807561874399</v>
      </c>
      <c r="G1171">
        <v>0.1141575276851657</v>
      </c>
      <c r="H1171">
        <v>0.11488821357488629</v>
      </c>
      <c r="I1171">
        <v>0.1132239003976184</v>
      </c>
      <c r="J1171">
        <v>0.11817901829878499</v>
      </c>
      <c r="K1171">
        <v>9.7906537353992462E-2</v>
      </c>
      <c r="L1171">
        <v>9.1244101524353027E-2</v>
      </c>
      <c r="M1171">
        <v>9.8692422111829159E-2</v>
      </c>
      <c r="N1171">
        <v>7.18203162153562E-2</v>
      </c>
      <c r="O1171">
        <v>0.13756009439627331</v>
      </c>
      <c r="P1171">
        <v>0.144761840502421</v>
      </c>
      <c r="Q1171">
        <v>0.12659036119778971</v>
      </c>
      <c r="R1171">
        <v>0.1558744112650553</v>
      </c>
      <c r="S1171">
        <v>0.1319772178928057</v>
      </c>
      <c r="T1171">
        <v>0.15605510771274569</v>
      </c>
      <c r="U1171">
        <v>0.1582712382078173</v>
      </c>
      <c r="V1171">
        <v>0.14144430557886731</v>
      </c>
      <c r="W1171">
        <v>0.17162046829859429</v>
      </c>
      <c r="X1171">
        <v>0.110846479733785</v>
      </c>
      <c r="Y1171">
        <v>0.16969914237658201</v>
      </c>
      <c r="Z1171">
        <v>0.15172332525253299</v>
      </c>
      <c r="AA1171">
        <v>0.1419589618841807</v>
      </c>
      <c r="AB1171">
        <v>0.14828617870807631</v>
      </c>
      <c r="AC1171">
        <v>0.114964654048284</v>
      </c>
      <c r="AD1171">
        <v>0.15334575374921169</v>
      </c>
      <c r="AE1171">
        <v>0.1217039947708447</v>
      </c>
      <c r="AF1171">
        <v>0.10139135519663491</v>
      </c>
      <c r="AG1171">
        <v>0.124061455329259</v>
      </c>
      <c r="AH1171">
        <v>8.4908944865067795E-2</v>
      </c>
      <c r="AI1171">
        <v>0.12834149350722629</v>
      </c>
      <c r="AJ1171">
        <v>0.1144375279545783</v>
      </c>
      <c r="AK1171">
        <v>9.8992742598056946E-2</v>
      </c>
      <c r="AL1171">
        <v>8.9949068923791231E-2</v>
      </c>
      <c r="AM1171">
        <v>7.0903286337852492E-2</v>
      </c>
      <c r="AN1171">
        <v>3.9479427039623267E-2</v>
      </c>
      <c r="AO1171">
        <v>5.9561011691888197E-2</v>
      </c>
      <c r="AP1171">
        <v>6.2626322110494001E-2</v>
      </c>
      <c r="AQ1171">
        <v>7.7252368132273333E-2</v>
      </c>
      <c r="AR1171">
        <v>9.1120531161626259E-2</v>
      </c>
      <c r="AS1171">
        <v>0.10128980378309869</v>
      </c>
      <c r="AT1171">
        <v>0.1074076071381571</v>
      </c>
      <c r="AU1171">
        <v>9.8580703139304934E-2</v>
      </c>
      <c r="AV1171">
        <v>0.1134969418247543</v>
      </c>
      <c r="AW1171">
        <v>0.11400448034207029</v>
      </c>
    </row>
    <row r="1172" spans="1:49" x14ac:dyDescent="0.25">
      <c r="A1172">
        <v>1570</v>
      </c>
      <c r="B1172">
        <v>8.990288029114403E-2</v>
      </c>
      <c r="C1172">
        <v>9.1677255928516402E-2</v>
      </c>
      <c r="D1172">
        <v>0.10804547121127429</v>
      </c>
      <c r="E1172">
        <v>0.12378571679194771</v>
      </c>
      <c r="F1172">
        <v>0.1189532925685247</v>
      </c>
      <c r="G1172">
        <v>0.114712965985139</v>
      </c>
      <c r="H1172">
        <v>0.1154069751501083</v>
      </c>
      <c r="I1172">
        <v>0.1137625252207121</v>
      </c>
      <c r="J1172">
        <v>0.118752121925354</v>
      </c>
      <c r="K1172">
        <v>9.8392593363920811E-2</v>
      </c>
      <c r="L1172">
        <v>9.1685203214486408E-2</v>
      </c>
      <c r="M1172">
        <v>9.9136638144652012E-2</v>
      </c>
      <c r="N1172">
        <v>7.2131782770156874E-2</v>
      </c>
      <c r="O1172">
        <v>0.13811234633127831</v>
      </c>
      <c r="P1172">
        <v>0.1453717847665153</v>
      </c>
      <c r="Q1172">
        <v>0.12718236943086</v>
      </c>
      <c r="R1172">
        <v>0.15651120245456729</v>
      </c>
      <c r="S1172">
        <v>0.13252415508031831</v>
      </c>
      <c r="T1172">
        <v>0.15668286879857371</v>
      </c>
      <c r="U1172">
        <v>0.15897408624490131</v>
      </c>
      <c r="V1172">
        <v>0.14210492372512831</v>
      </c>
      <c r="W1172">
        <v>0.17232435444990771</v>
      </c>
      <c r="X1172">
        <v>0.11136884987354299</v>
      </c>
      <c r="Y1172">
        <v>0.17046252886454269</v>
      </c>
      <c r="Z1172">
        <v>0.15244964758555099</v>
      </c>
      <c r="AA1172">
        <v>0.14256709069013601</v>
      </c>
      <c r="AB1172">
        <v>0.148939698934555</v>
      </c>
      <c r="AC1172">
        <v>0.11557197819153429</v>
      </c>
      <c r="AD1172">
        <v>0.15412512421607971</v>
      </c>
      <c r="AE1172">
        <v>0.1223703374465307</v>
      </c>
      <c r="AF1172">
        <v>0.1018613527218501</v>
      </c>
      <c r="AG1172">
        <v>0.124692353109519</v>
      </c>
      <c r="AH1172">
        <v>8.5268278916676835E-2</v>
      </c>
      <c r="AI1172">
        <v>0.12891610711812959</v>
      </c>
      <c r="AJ1172">
        <v>0.11499003320932399</v>
      </c>
      <c r="AK1172">
        <v>9.9486274023850671E-2</v>
      </c>
      <c r="AL1172">
        <v>9.0433917939662933E-2</v>
      </c>
      <c r="AM1172">
        <v>7.1210672458012936E-2</v>
      </c>
      <c r="AN1172">
        <v>3.9620880037546158E-2</v>
      </c>
      <c r="AO1172">
        <v>5.9828847646713292E-2</v>
      </c>
      <c r="AP1172">
        <v>6.2874012937148435E-2</v>
      </c>
      <c r="AQ1172">
        <v>7.7646516263484969E-2</v>
      </c>
      <c r="AR1172">
        <v>9.1583589712778843E-2</v>
      </c>
      <c r="AS1172">
        <v>0.10176310439904521</v>
      </c>
      <c r="AT1172">
        <v>0.1079433485865595</v>
      </c>
      <c r="AU1172">
        <v>9.9055508772532164E-2</v>
      </c>
      <c r="AV1172">
        <v>0.1139923135439555</v>
      </c>
      <c r="AW1172">
        <v>0.114522136747837</v>
      </c>
    </row>
    <row r="1173" spans="1:49" x14ac:dyDescent="0.25">
      <c r="A1173">
        <v>1571</v>
      </c>
      <c r="B1173">
        <v>9.0237478415171338E-2</v>
      </c>
      <c r="C1173">
        <v>9.2082954943180098E-2</v>
      </c>
      <c r="D1173">
        <v>0.108522854745388</v>
      </c>
      <c r="E1173">
        <v>0.124251832564672</v>
      </c>
      <c r="F1173">
        <v>0.119571425020695</v>
      </c>
      <c r="G1173">
        <v>0.11526774615049371</v>
      </c>
      <c r="H1173">
        <v>0.115960821509361</v>
      </c>
      <c r="I1173">
        <v>0.1143334632118542</v>
      </c>
      <c r="J1173">
        <v>0.1193375661969187</v>
      </c>
      <c r="K1173">
        <v>9.8902503649394E-2</v>
      </c>
      <c r="L1173">
        <v>9.2149121065934328E-2</v>
      </c>
      <c r="M1173">
        <v>9.9555487434069126E-2</v>
      </c>
      <c r="N1173">
        <v>7.244558632373814E-2</v>
      </c>
      <c r="O1173">
        <v>0.13855369389057129</v>
      </c>
      <c r="P1173">
        <v>0.14585272967815369</v>
      </c>
      <c r="Q1173">
        <v>0.12772735456625631</v>
      </c>
      <c r="R1173">
        <v>0.15701736013094569</v>
      </c>
      <c r="S1173">
        <v>0.13300255934397401</v>
      </c>
      <c r="T1173">
        <v>0.1572531114021937</v>
      </c>
      <c r="U1173">
        <v>0.15964463849862401</v>
      </c>
      <c r="V1173">
        <v>0.14285713434219369</v>
      </c>
      <c r="W1173">
        <v>0.173041174809138</v>
      </c>
      <c r="X1173">
        <v>0.1118670081098877</v>
      </c>
      <c r="Y1173">
        <v>0.17119287947813669</v>
      </c>
      <c r="Z1173">
        <v>0.15336409211158769</v>
      </c>
      <c r="AA1173">
        <v>0.14319436997175231</v>
      </c>
      <c r="AB1173">
        <v>0.1495716671148937</v>
      </c>
      <c r="AC1173">
        <v>0.116234228014946</v>
      </c>
      <c r="AD1173">
        <v>0.1550226906935373</v>
      </c>
      <c r="AE1173">
        <v>0.1230598613619803</v>
      </c>
      <c r="AF1173">
        <v>0.1023283178607623</v>
      </c>
      <c r="AG1173">
        <v>0.12527506053447701</v>
      </c>
      <c r="AH1173">
        <v>8.5661237438519791E-2</v>
      </c>
      <c r="AI1173">
        <v>0.12955180803934729</v>
      </c>
      <c r="AJ1173">
        <v>0.11551886796951299</v>
      </c>
      <c r="AK1173">
        <v>9.9995623032251998E-2</v>
      </c>
      <c r="AL1173">
        <v>9.0938250223795578E-2</v>
      </c>
      <c r="AM1173">
        <v>7.1570552885532365E-2</v>
      </c>
      <c r="AN1173">
        <v>3.97540417810281E-2</v>
      </c>
      <c r="AO1173">
        <v>6.0012677063544573E-2</v>
      </c>
      <c r="AP1173">
        <v>6.3076703498760836E-2</v>
      </c>
      <c r="AQ1173">
        <v>7.8115537762641907E-2</v>
      </c>
      <c r="AR1173">
        <v>9.202617158492403E-2</v>
      </c>
      <c r="AS1173">
        <v>0.1022358834743498</v>
      </c>
      <c r="AT1173">
        <v>0.1084875961144765</v>
      </c>
      <c r="AU1173">
        <v>9.9629916250705899E-2</v>
      </c>
      <c r="AV1173">
        <v>0.1143757998943328</v>
      </c>
      <c r="AW1173">
        <v>0.1150015393892927</v>
      </c>
    </row>
    <row r="1174" spans="1:49" x14ac:dyDescent="0.25">
      <c r="A1174">
        <v>1572</v>
      </c>
      <c r="B1174">
        <v>9.0584290524323804E-2</v>
      </c>
      <c r="C1174">
        <v>9.2519856989383698E-2</v>
      </c>
      <c r="D1174">
        <v>0.109012787540754</v>
      </c>
      <c r="E1174">
        <v>0.1247915948430697</v>
      </c>
      <c r="F1174">
        <v>0.1201671585440633</v>
      </c>
      <c r="G1174">
        <v>0.1158266191681227</v>
      </c>
      <c r="H1174">
        <v>0.11647674938042971</v>
      </c>
      <c r="I1174">
        <v>0.1148500318328541</v>
      </c>
      <c r="J1174">
        <v>0.119904783864816</v>
      </c>
      <c r="K1174">
        <v>9.9401655296484662E-2</v>
      </c>
      <c r="L1174">
        <v>9.2573766907056224E-2</v>
      </c>
      <c r="M1174">
        <v>9.9981884161631354E-2</v>
      </c>
      <c r="N1174">
        <v>7.277214527130127E-2</v>
      </c>
      <c r="O1174">
        <v>0.13904375334580729</v>
      </c>
      <c r="P1174">
        <v>0.1464103112618127</v>
      </c>
      <c r="Q1174">
        <v>0.12834699948628731</v>
      </c>
      <c r="R1174">
        <v>0.15768880645434069</v>
      </c>
      <c r="S1174">
        <v>0.133531721929709</v>
      </c>
      <c r="T1174">
        <v>0.1579314817984897</v>
      </c>
      <c r="U1174">
        <v>0.1604531009991963</v>
      </c>
      <c r="V1174">
        <v>0.14353710412979129</v>
      </c>
      <c r="W1174">
        <v>0.17376050353050229</v>
      </c>
      <c r="X1174">
        <v>0.11239169786373771</v>
      </c>
      <c r="Y1174">
        <v>0.1719636172056197</v>
      </c>
      <c r="Z1174">
        <v>0.15414172907670329</v>
      </c>
      <c r="AA1174">
        <v>0.14377661297718669</v>
      </c>
      <c r="AB1174">
        <v>0.15021643539269799</v>
      </c>
      <c r="AC1174">
        <v>0.11684860785802199</v>
      </c>
      <c r="AD1174">
        <v>0.155784954627355</v>
      </c>
      <c r="AE1174">
        <v>0.1237716302275657</v>
      </c>
      <c r="AF1174">
        <v>0.1027948732177416</v>
      </c>
      <c r="AG1174">
        <v>0.1258988132079443</v>
      </c>
      <c r="AH1174">
        <v>8.6004833380381271E-2</v>
      </c>
      <c r="AI1174">
        <v>0.13010533650716141</v>
      </c>
      <c r="AJ1174">
        <v>0.1160518626372017</v>
      </c>
      <c r="AK1174">
        <v>0.1004791930317878</v>
      </c>
      <c r="AL1174">
        <v>9.1414632896582262E-2</v>
      </c>
      <c r="AM1174">
        <v>7.1914161245028196E-2</v>
      </c>
      <c r="AN1174">
        <v>3.9908699691295631E-2</v>
      </c>
      <c r="AO1174">
        <v>6.0273442417383201E-2</v>
      </c>
      <c r="AP1174">
        <v>6.3312971343596772E-2</v>
      </c>
      <c r="AQ1174">
        <v>7.8536895414193467E-2</v>
      </c>
      <c r="AR1174">
        <v>9.2474117875099113E-2</v>
      </c>
      <c r="AS1174">
        <v>0.1026983310778937</v>
      </c>
      <c r="AT1174">
        <v>0.1090256546934443</v>
      </c>
      <c r="AU1174">
        <v>0.1000360945860546</v>
      </c>
      <c r="AV1174">
        <v>0.11489543567101181</v>
      </c>
      <c r="AW1174">
        <v>0.1155194168289507</v>
      </c>
    </row>
    <row r="1175" spans="1:49" x14ac:dyDescent="0.25">
      <c r="A1175">
        <v>1573</v>
      </c>
      <c r="B1175">
        <v>9.0920818348725674E-2</v>
      </c>
      <c r="C1175">
        <v>9.2933014035224901E-2</v>
      </c>
      <c r="D1175">
        <v>0.1095064307252567</v>
      </c>
      <c r="E1175">
        <v>0.1253501325845717</v>
      </c>
      <c r="F1175">
        <v>0.1208118796348573</v>
      </c>
      <c r="G1175">
        <v>0.11640855918327971</v>
      </c>
      <c r="H1175">
        <v>0.1169723023970923</v>
      </c>
      <c r="I1175">
        <v>0.1153251801927884</v>
      </c>
      <c r="J1175">
        <v>0.1204442406694097</v>
      </c>
      <c r="K1175">
        <v>9.9904512365659379E-2</v>
      </c>
      <c r="L1175">
        <v>9.2970788478851304E-2</v>
      </c>
      <c r="M1175">
        <v>0.1003822435935339</v>
      </c>
      <c r="N1175">
        <v>7.3076564818620668E-2</v>
      </c>
      <c r="O1175">
        <v>0.13946830232938129</v>
      </c>
      <c r="P1175">
        <v>0.14679988722006471</v>
      </c>
      <c r="Q1175">
        <v>0.12899457663297631</v>
      </c>
      <c r="R1175">
        <v>0.15880481898784629</v>
      </c>
      <c r="S1175">
        <v>0.13401395579179129</v>
      </c>
      <c r="T1175">
        <v>0.15876279771328</v>
      </c>
      <c r="U1175">
        <v>0.16140780349572531</v>
      </c>
      <c r="V1175">
        <v>0.1441904058059057</v>
      </c>
      <c r="W1175">
        <v>0.174390102426211</v>
      </c>
      <c r="X1175">
        <v>0.1128645191589993</v>
      </c>
      <c r="Y1175">
        <v>0.17272127668062831</v>
      </c>
      <c r="Z1175">
        <v>0.15491403142611199</v>
      </c>
      <c r="AA1175">
        <v>0.14437052110830931</v>
      </c>
      <c r="AB1175">
        <v>0.1507746030886967</v>
      </c>
      <c r="AC1175">
        <v>0.11756499111652401</v>
      </c>
      <c r="AD1175">
        <v>0.15656604866186771</v>
      </c>
      <c r="AE1175">
        <v>0.124621048569679</v>
      </c>
      <c r="AF1175">
        <v>0.1032383268078169</v>
      </c>
      <c r="AG1175">
        <v>0.12659122546513871</v>
      </c>
      <c r="AH1175">
        <v>8.6354451874891935E-2</v>
      </c>
      <c r="AI1175">
        <v>0.13058842221895869</v>
      </c>
      <c r="AJ1175">
        <v>0.116596681376298</v>
      </c>
      <c r="AK1175">
        <v>0.10091369102398549</v>
      </c>
      <c r="AL1175">
        <v>9.1842301189899445E-2</v>
      </c>
      <c r="AM1175">
        <v>7.227961470683418E-2</v>
      </c>
      <c r="AN1175">
        <v>4.0076995889345803E-2</v>
      </c>
      <c r="AO1175">
        <v>6.0615389297405863E-2</v>
      </c>
      <c r="AP1175">
        <v>6.3560570279757159E-2</v>
      </c>
      <c r="AQ1175">
        <v>7.8997917473316207E-2</v>
      </c>
      <c r="AR1175">
        <v>9.2923909425735529E-2</v>
      </c>
      <c r="AS1175">
        <v>0.1031227161486942</v>
      </c>
      <c r="AT1175">
        <v>0.1095657770832381</v>
      </c>
      <c r="AU1175">
        <v>0.1003186379869779</v>
      </c>
      <c r="AV1175">
        <v>0.1154936080177624</v>
      </c>
      <c r="AW1175">
        <v>0.1160243277748423</v>
      </c>
    </row>
    <row r="1176" spans="1:49" x14ac:dyDescent="0.25">
      <c r="A1176">
        <v>1574</v>
      </c>
      <c r="B1176">
        <v>9.1299737493197142E-2</v>
      </c>
      <c r="C1176">
        <v>9.3393892049789401E-2</v>
      </c>
      <c r="D1176">
        <v>0.11002784967422501</v>
      </c>
      <c r="E1176">
        <v>0.1259059458971023</v>
      </c>
      <c r="F1176">
        <v>0.1214092647035917</v>
      </c>
      <c r="G1176">
        <v>0.116996628542741</v>
      </c>
      <c r="H1176">
        <v>0.1174721121788023</v>
      </c>
      <c r="I1176">
        <v>0.115834094583988</v>
      </c>
      <c r="J1176">
        <v>0.121014383931955</v>
      </c>
      <c r="K1176">
        <v>0.10039439300696069</v>
      </c>
      <c r="L1176">
        <v>9.3395650386810136E-2</v>
      </c>
      <c r="M1176">
        <v>0.10080663859844199</v>
      </c>
      <c r="N1176">
        <v>7.3403334865967437E-2</v>
      </c>
      <c r="O1176">
        <v>0.1399523889025053</v>
      </c>
      <c r="P1176">
        <v>0.14737614989280701</v>
      </c>
      <c r="Q1176">
        <v>0.12959437817335129</v>
      </c>
      <c r="R1176">
        <v>0.15958813826243101</v>
      </c>
      <c r="S1176">
        <v>0.13459636270999931</v>
      </c>
      <c r="T1176">
        <v>0.15944775938987729</v>
      </c>
      <c r="U1176">
        <v>0.16215098897616101</v>
      </c>
      <c r="V1176">
        <v>0.1448810398578643</v>
      </c>
      <c r="W1176">
        <v>0.1752288540204367</v>
      </c>
      <c r="X1176">
        <v>0.1133651112516723</v>
      </c>
      <c r="Y1176">
        <v>0.173538938164711</v>
      </c>
      <c r="Z1176">
        <v>0.1555591225624087</v>
      </c>
      <c r="AA1176">
        <v>0.14491207400957731</v>
      </c>
      <c r="AB1176">
        <v>0.15150251487890901</v>
      </c>
      <c r="AC1176">
        <v>0.11812424659729</v>
      </c>
      <c r="AD1176">
        <v>0.15729104479153971</v>
      </c>
      <c r="AE1176">
        <v>0.1253210653861363</v>
      </c>
      <c r="AF1176">
        <v>0.1037326057751972</v>
      </c>
      <c r="AG1176">
        <v>0.127222736676534</v>
      </c>
      <c r="AH1176">
        <v>8.6675785481929835E-2</v>
      </c>
      <c r="AI1176">
        <v>0.131142608821392</v>
      </c>
      <c r="AJ1176">
        <v>0.11713543782631571</v>
      </c>
      <c r="AK1176">
        <v>0.1014272843798</v>
      </c>
      <c r="AL1176">
        <v>9.2306591570377336E-2</v>
      </c>
      <c r="AM1176">
        <v>7.2652203341325133E-2</v>
      </c>
      <c r="AN1176">
        <v>4.0212407708168037E-2</v>
      </c>
      <c r="AO1176">
        <v>6.089861939350763E-2</v>
      </c>
      <c r="AP1176">
        <v>6.381534039974214E-2</v>
      </c>
      <c r="AQ1176">
        <v>7.9426817595958696E-2</v>
      </c>
      <c r="AR1176">
        <v>9.335358937581377E-2</v>
      </c>
      <c r="AS1176">
        <v>0.10357495148976641</v>
      </c>
      <c r="AT1176">
        <v>0.1101186648011209</v>
      </c>
      <c r="AU1176">
        <v>0.1007314225037893</v>
      </c>
      <c r="AV1176">
        <v>0.11606472730636599</v>
      </c>
      <c r="AW1176">
        <v>0.11655766268571199</v>
      </c>
    </row>
    <row r="1177" spans="1:49" x14ac:dyDescent="0.25">
      <c r="A1177">
        <v>1575</v>
      </c>
      <c r="B1177">
        <v>9.1743598381678268E-2</v>
      </c>
      <c r="C1177">
        <v>9.3878485262394007E-2</v>
      </c>
      <c r="D1177">
        <v>0.1105644678076107</v>
      </c>
      <c r="E1177">
        <v>0.12650610258181899</v>
      </c>
      <c r="F1177">
        <v>0.1219216535488763</v>
      </c>
      <c r="G1177">
        <v>0.1175781041383743</v>
      </c>
      <c r="H1177">
        <v>0.1179278989632923</v>
      </c>
      <c r="I1177">
        <v>0.1163132910927136</v>
      </c>
      <c r="J1177">
        <v>0.1215706517299017</v>
      </c>
      <c r="K1177">
        <v>0.1008751392364505</v>
      </c>
      <c r="L1177">
        <v>9.3793923656145764E-2</v>
      </c>
      <c r="M1177">
        <v>0.1012480184435845</v>
      </c>
      <c r="N1177">
        <v>7.378658403952916E-2</v>
      </c>
      <c r="O1177">
        <v>0.1404556035995487</v>
      </c>
      <c r="P1177">
        <v>0.14809498687585201</v>
      </c>
      <c r="Q1177">
        <v>0.1302155728141467</v>
      </c>
      <c r="R1177">
        <v>0.16005531450112631</v>
      </c>
      <c r="S1177">
        <v>0.13525570432345069</v>
      </c>
      <c r="T1177">
        <v>0.16004632413387301</v>
      </c>
      <c r="U1177">
        <v>0.1628480503956477</v>
      </c>
      <c r="V1177">
        <v>0.14550626774628969</v>
      </c>
      <c r="W1177">
        <v>0.17618542412916799</v>
      </c>
      <c r="X1177">
        <v>0.11392590403556831</v>
      </c>
      <c r="Y1177">
        <v>0.17436343431472801</v>
      </c>
      <c r="Z1177">
        <v>0.15607055028279629</v>
      </c>
      <c r="AA1177">
        <v>0.14532396694024399</v>
      </c>
      <c r="AB1177">
        <v>0.15236073732376071</v>
      </c>
      <c r="AC1177">
        <v>0.1185195992390317</v>
      </c>
      <c r="AD1177">
        <v>0.15781900783379871</v>
      </c>
      <c r="AE1177">
        <v>0.12595545997222271</v>
      </c>
      <c r="AF1177">
        <v>0.1042513375480968</v>
      </c>
      <c r="AG1177">
        <v>0.12782368312279371</v>
      </c>
      <c r="AH1177">
        <v>8.6897385617097145E-2</v>
      </c>
      <c r="AI1177">
        <v>0.13165825853745131</v>
      </c>
      <c r="AJ1177">
        <v>0.1176170681913693</v>
      </c>
      <c r="AK1177">
        <v>0.1019790718952817</v>
      </c>
      <c r="AL1177">
        <v>9.2760950326919542E-2</v>
      </c>
      <c r="AM1177">
        <v>7.3043843110402407E-2</v>
      </c>
      <c r="AN1177">
        <v>4.0346489598353699E-2</v>
      </c>
      <c r="AO1177">
        <v>6.1159702638785042E-2</v>
      </c>
      <c r="AP1177">
        <v>6.4090963453054428E-2</v>
      </c>
      <c r="AQ1177">
        <v>7.9803402225176498E-2</v>
      </c>
      <c r="AR1177">
        <v>9.3722760677337591E-2</v>
      </c>
      <c r="AS1177">
        <v>0.10402206331491461</v>
      </c>
      <c r="AT1177">
        <v>0.1106599817673366</v>
      </c>
      <c r="AU1177">
        <v>0.1010822902123132</v>
      </c>
      <c r="AV1177">
        <v>0.1166754563649493</v>
      </c>
      <c r="AW1177">
        <v>0.1171224266290667</v>
      </c>
    </row>
    <row r="1178" spans="1:49" x14ac:dyDescent="0.25">
      <c r="A1178">
        <v>1576</v>
      </c>
      <c r="B1178">
        <v>9.2101253569126129E-2</v>
      </c>
      <c r="C1178">
        <v>9.4378463923931094E-2</v>
      </c>
      <c r="D1178">
        <v>0.1110801100730897</v>
      </c>
      <c r="E1178">
        <v>0.12707805385192231</v>
      </c>
      <c r="F1178">
        <v>0.1224940742055577</v>
      </c>
      <c r="G1178">
        <v>0.1181437969207763</v>
      </c>
      <c r="H1178">
        <v>0.11842870215574899</v>
      </c>
      <c r="I1178">
        <v>0.1168063109119732</v>
      </c>
      <c r="J1178">
        <v>0.12215036402146</v>
      </c>
      <c r="K1178">
        <v>0.1013408079743383</v>
      </c>
      <c r="L1178">
        <v>9.4208086530367649E-2</v>
      </c>
      <c r="M1178">
        <v>0.1016662667195003</v>
      </c>
      <c r="N1178">
        <v>7.4101435641447708E-2</v>
      </c>
      <c r="O1178">
        <v>0.14098278681437171</v>
      </c>
      <c r="P1178">
        <v>0.14880585173765801</v>
      </c>
      <c r="Q1178">
        <v>0.130821021894614</v>
      </c>
      <c r="R1178">
        <v>0.16078599790732029</v>
      </c>
      <c r="S1178">
        <v>0.13588297367095969</v>
      </c>
      <c r="T1178">
        <v>0.16074597835540769</v>
      </c>
      <c r="U1178">
        <v>0.163601905107498</v>
      </c>
      <c r="V1178">
        <v>0.14624253412087759</v>
      </c>
      <c r="W1178">
        <v>0.17713100214799241</v>
      </c>
      <c r="X1178">
        <v>0.11442959060271569</v>
      </c>
      <c r="Y1178">
        <v>0.17525481681029001</v>
      </c>
      <c r="Z1178">
        <v>0.15665019055207571</v>
      </c>
      <c r="AA1178">
        <v>0.145844645798206</v>
      </c>
      <c r="AB1178">
        <v>0.1531089196602507</v>
      </c>
      <c r="AC1178">
        <v>0.118992306292057</v>
      </c>
      <c r="AD1178">
        <v>0.15850558380285859</v>
      </c>
      <c r="AE1178">
        <v>0.1265489558378857</v>
      </c>
      <c r="AF1178">
        <v>0.1047486389676732</v>
      </c>
      <c r="AG1178">
        <v>0.12840200960636131</v>
      </c>
      <c r="AH1178">
        <v>8.722799022992446E-2</v>
      </c>
      <c r="AI1178">
        <v>0.1322274555762607</v>
      </c>
      <c r="AJ1178">
        <v>0.1181762889027597</v>
      </c>
      <c r="AK1178">
        <v>0.1024901668230693</v>
      </c>
      <c r="AL1178">
        <v>9.3247522910435907E-2</v>
      </c>
      <c r="AM1178">
        <v>7.337954888741173E-2</v>
      </c>
      <c r="AN1178">
        <v>4.0484122931957238E-2</v>
      </c>
      <c r="AO1178">
        <v>6.1435069888830213E-2</v>
      </c>
      <c r="AP1178">
        <v>6.4340369155009597E-2</v>
      </c>
      <c r="AQ1178">
        <v>8.0193479855855301E-2</v>
      </c>
      <c r="AR1178">
        <v>9.4178256889184367E-2</v>
      </c>
      <c r="AS1178">
        <v>0.1044923787315685</v>
      </c>
      <c r="AT1178">
        <v>0.1112056871255237</v>
      </c>
      <c r="AU1178">
        <v>0.10148103783527999</v>
      </c>
      <c r="AV1178">
        <v>0.11728746692339589</v>
      </c>
      <c r="AW1178">
        <v>0.1176805992921193</v>
      </c>
    </row>
    <row r="1179" spans="1:49" x14ac:dyDescent="0.25">
      <c r="A1179">
        <v>1577</v>
      </c>
      <c r="B1179">
        <v>9.2418859402338668E-2</v>
      </c>
      <c r="C1179">
        <v>9.4954758882522597E-2</v>
      </c>
      <c r="D1179">
        <v>0.1116037219762803</v>
      </c>
      <c r="E1179">
        <v>0.12760722885529199</v>
      </c>
      <c r="F1179">
        <v>0.1230883672833443</v>
      </c>
      <c r="G1179">
        <v>0.118702212969462</v>
      </c>
      <c r="H1179">
        <v>0.1189594666163127</v>
      </c>
      <c r="I1179">
        <v>0.1173247372110684</v>
      </c>
      <c r="J1179">
        <v>0.1227914839982983</v>
      </c>
      <c r="K1179">
        <v>0.1017574494083721</v>
      </c>
      <c r="L1179">
        <v>9.464858720699959E-2</v>
      </c>
      <c r="M1179">
        <v>0.1020534411072731</v>
      </c>
      <c r="N1179">
        <v>7.436952988306679E-2</v>
      </c>
      <c r="O1179">
        <v>0.14153732607762001</v>
      </c>
      <c r="P1179">
        <v>0.14962461590766901</v>
      </c>
      <c r="Q1179">
        <v>0.13131132473548229</v>
      </c>
      <c r="R1179">
        <v>0.16164242227872239</v>
      </c>
      <c r="S1179">
        <v>0.13658936818440731</v>
      </c>
      <c r="T1179">
        <v>0.16139332950115229</v>
      </c>
      <c r="U1179">
        <v>0.16417924066384629</v>
      </c>
      <c r="V1179">
        <v>0.14711885650952669</v>
      </c>
      <c r="W1179">
        <v>0.17824665705362969</v>
      </c>
      <c r="X1179">
        <v>0.1148557687799137</v>
      </c>
      <c r="Y1179">
        <v>0.17626355588436141</v>
      </c>
      <c r="Z1179">
        <v>0.1570667922496797</v>
      </c>
      <c r="AA1179">
        <v>0.146384668846925</v>
      </c>
      <c r="AB1179">
        <v>0.15388399362564101</v>
      </c>
      <c r="AC1179">
        <v>0.1193614353736243</v>
      </c>
      <c r="AD1179">
        <v>0.159268061319987</v>
      </c>
      <c r="AE1179">
        <v>0.12703037013610199</v>
      </c>
      <c r="AF1179">
        <v>0.1052709892392156</v>
      </c>
      <c r="AG1179">
        <v>0.1289320240418117</v>
      </c>
      <c r="AH1179">
        <v>8.7618189553419892E-2</v>
      </c>
      <c r="AI1179">
        <v>0.13288097580273969</v>
      </c>
      <c r="AJ1179">
        <v>0.11878986159960429</v>
      </c>
      <c r="AK1179">
        <v>0.103029653429985</v>
      </c>
      <c r="AL1179">
        <v>9.3762839833895328E-2</v>
      </c>
      <c r="AM1179">
        <v>7.3693640530109406E-2</v>
      </c>
      <c r="AN1179">
        <v>4.0564373135566698E-2</v>
      </c>
      <c r="AO1179">
        <v>6.1692335953315101E-2</v>
      </c>
      <c r="AP1179">
        <v>6.45690013964971E-2</v>
      </c>
      <c r="AQ1179">
        <v>8.0584185818831131E-2</v>
      </c>
      <c r="AR1179">
        <v>9.4667722781499375E-2</v>
      </c>
      <c r="AS1179">
        <v>0.10497037072976451</v>
      </c>
      <c r="AT1179">
        <v>0.1117624913652739</v>
      </c>
      <c r="AU1179">
        <v>0.1020580480496089</v>
      </c>
      <c r="AV1179">
        <v>0.11787927647431699</v>
      </c>
      <c r="AW1179">
        <v>0.11824227621157971</v>
      </c>
    </row>
    <row r="1180" spans="1:49" x14ac:dyDescent="0.25">
      <c r="A1180">
        <v>1578</v>
      </c>
      <c r="B1180">
        <v>9.2762696246306134E-2</v>
      </c>
      <c r="C1180">
        <v>9.5421127974987002E-2</v>
      </c>
      <c r="D1180">
        <v>0.1121226872007053</v>
      </c>
      <c r="E1180">
        <v>0.128154017031193</v>
      </c>
      <c r="F1180">
        <v>0.1236606538295747</v>
      </c>
      <c r="G1180">
        <v>0.119274891912937</v>
      </c>
      <c r="H1180">
        <v>0.11945933848619469</v>
      </c>
      <c r="I1180">
        <v>0.1178295587499939</v>
      </c>
      <c r="J1180">
        <v>0.12334229300419471</v>
      </c>
      <c r="K1180">
        <v>0.1022305289904277</v>
      </c>
      <c r="L1180">
        <v>9.5084220170974884E-2</v>
      </c>
      <c r="M1180">
        <v>0.1024788866440455</v>
      </c>
      <c r="N1180">
        <v>7.4646933625141756E-2</v>
      </c>
      <c r="O1180">
        <v>0.14207159231106431</v>
      </c>
      <c r="P1180">
        <v>0.150298779209455</v>
      </c>
      <c r="Q1180">
        <v>0.13191874076922769</v>
      </c>
      <c r="R1180">
        <v>0.16237661739190429</v>
      </c>
      <c r="S1180">
        <v>0.13717180490493799</v>
      </c>
      <c r="T1180">
        <v>0.1621053218841553</v>
      </c>
      <c r="U1180">
        <v>0.1648609191179273</v>
      </c>
      <c r="V1180">
        <v>0.14784002304077129</v>
      </c>
      <c r="W1180">
        <v>0.17921708524227159</v>
      </c>
      <c r="X1180">
        <v>0.1153402402997013</v>
      </c>
      <c r="Y1180">
        <v>0.17713456352551771</v>
      </c>
      <c r="Z1180">
        <v>0.1576750874519347</v>
      </c>
      <c r="AA1180">
        <v>0.14693123598893501</v>
      </c>
      <c r="AB1180">
        <v>0.15463928381601999</v>
      </c>
      <c r="AC1180">
        <v>0.11988406380017599</v>
      </c>
      <c r="AD1180">
        <v>0.16001214583714801</v>
      </c>
      <c r="AE1180">
        <v>0.12754563987255099</v>
      </c>
      <c r="AF1180">
        <v>0.1057666763663291</v>
      </c>
      <c r="AG1180">
        <v>0.12947274992863331</v>
      </c>
      <c r="AH1180">
        <v>8.7972703079382555E-2</v>
      </c>
      <c r="AI1180">
        <v>0.1334804594516753</v>
      </c>
      <c r="AJ1180">
        <v>0.119362900654475</v>
      </c>
      <c r="AK1180">
        <v>0.10354638596375799</v>
      </c>
      <c r="AL1180">
        <v>9.4257814188798264E-2</v>
      </c>
      <c r="AM1180">
        <v>7.40165114402771E-2</v>
      </c>
      <c r="AN1180">
        <v>4.0708296000957468E-2</v>
      </c>
      <c r="AO1180">
        <v>6.1954207718372338E-2</v>
      </c>
      <c r="AP1180">
        <v>6.4817532896995531E-2</v>
      </c>
      <c r="AQ1180">
        <v>8.0963646372159331E-2</v>
      </c>
      <c r="AR1180">
        <v>9.5133396486441257E-2</v>
      </c>
      <c r="AS1180">
        <v>0.1054524530967077</v>
      </c>
      <c r="AT1180">
        <v>0.1123087555170061</v>
      </c>
      <c r="AU1180">
        <v>0.1024729634324708</v>
      </c>
      <c r="AV1180">
        <v>0.11847542226314529</v>
      </c>
      <c r="AW1180">
        <v>0.1187882994612057</v>
      </c>
    </row>
    <row r="1181" spans="1:49" x14ac:dyDescent="0.25">
      <c r="A1181">
        <v>1579</v>
      </c>
      <c r="B1181">
        <v>9.3051190177599566E-2</v>
      </c>
      <c r="C1181">
        <v>9.5840297639370006E-2</v>
      </c>
      <c r="D1181">
        <v>0.11260993530352929</v>
      </c>
      <c r="E1181">
        <v>0.128718505303065</v>
      </c>
      <c r="F1181">
        <v>0.1242148329814273</v>
      </c>
      <c r="G1181">
        <v>0.11983593304952</v>
      </c>
      <c r="H1181">
        <v>0.1199634348352753</v>
      </c>
      <c r="I1181">
        <v>0.118304242690404</v>
      </c>
      <c r="J1181">
        <v>0.1238208040595053</v>
      </c>
      <c r="K1181">
        <v>0.102724701166153</v>
      </c>
      <c r="L1181">
        <v>9.5523836712042398E-2</v>
      </c>
      <c r="M1181">
        <v>0.1029161786039669</v>
      </c>
      <c r="N1181">
        <v>7.4883299569288894E-2</v>
      </c>
      <c r="O1181">
        <v>0.14260481546322501</v>
      </c>
      <c r="P1181">
        <v>0.150919869542122</v>
      </c>
      <c r="Q1181">
        <v>0.13260287046432501</v>
      </c>
      <c r="R1181">
        <v>0.1631520440181097</v>
      </c>
      <c r="S1181">
        <v>0.13763693968455001</v>
      </c>
      <c r="T1181">
        <v>0.1630191057920457</v>
      </c>
      <c r="U1181">
        <v>0.1657430678606033</v>
      </c>
      <c r="V1181">
        <v>0.14842383066813131</v>
      </c>
      <c r="W1181">
        <v>0.1801013151804603</v>
      </c>
      <c r="X1181">
        <v>0.11584185312191669</v>
      </c>
      <c r="Y1181">
        <v>0.1779154241085053</v>
      </c>
      <c r="Z1181">
        <v>0.15843594570954669</v>
      </c>
      <c r="AA1181">
        <v>0.147572825352351</v>
      </c>
      <c r="AB1181">
        <v>0.1553374578555427</v>
      </c>
      <c r="AC1181">
        <v>0.120545066893101</v>
      </c>
      <c r="AD1181">
        <v>0.16079341868559499</v>
      </c>
      <c r="AE1181">
        <v>0.12800118575493499</v>
      </c>
      <c r="AF1181">
        <v>0.1062235459685326</v>
      </c>
      <c r="AG1181">
        <v>0.1299492940306663</v>
      </c>
      <c r="AH1181">
        <v>8.8385549684365586E-2</v>
      </c>
      <c r="AI1181">
        <v>0.13407994806766499</v>
      </c>
      <c r="AJ1181">
        <v>0.1199641178051627</v>
      </c>
      <c r="AK1181">
        <v>0.1040178313851353</v>
      </c>
      <c r="AL1181">
        <v>9.4759268065293736E-2</v>
      </c>
      <c r="AM1181">
        <v>7.428026696046193E-2</v>
      </c>
      <c r="AN1181">
        <v>4.0907582889000572E-2</v>
      </c>
      <c r="AO1181">
        <v>6.2226799627145127E-2</v>
      </c>
      <c r="AP1181">
        <v>6.5053352465232236E-2</v>
      </c>
      <c r="AQ1181">
        <v>8.1300184130668654E-2</v>
      </c>
      <c r="AR1181">
        <v>9.5644538601239462E-2</v>
      </c>
      <c r="AS1181">
        <v>0.10595091183980319</v>
      </c>
      <c r="AT1181">
        <v>0.1128574535250662</v>
      </c>
      <c r="AU1181">
        <v>0.1027537261446317</v>
      </c>
      <c r="AV1181">
        <v>0.1191119874517125</v>
      </c>
      <c r="AW1181">
        <v>0.119331255555153</v>
      </c>
    </row>
    <row r="1182" spans="1:49" x14ac:dyDescent="0.25">
      <c r="A1182">
        <v>1580</v>
      </c>
      <c r="B1182">
        <v>9.3370807667573288E-2</v>
      </c>
      <c r="C1182">
        <v>9.6245869994163499E-2</v>
      </c>
      <c r="D1182">
        <v>0.11309802035490669</v>
      </c>
      <c r="E1182">
        <v>0.1292514503002167</v>
      </c>
      <c r="F1182">
        <v>0.1247933010260263</v>
      </c>
      <c r="G1182">
        <v>0.12037180115779229</v>
      </c>
      <c r="H1182">
        <v>0.1204409922162693</v>
      </c>
      <c r="I1182">
        <v>0.1187865883111954</v>
      </c>
      <c r="J1182">
        <v>0.1243436907728513</v>
      </c>
      <c r="K1182">
        <v>0.1031879087289172</v>
      </c>
      <c r="L1182">
        <v>9.5917324225107958E-2</v>
      </c>
      <c r="M1182">
        <v>0.1033324524760245</v>
      </c>
      <c r="N1182">
        <v>7.5138835857311861E-2</v>
      </c>
      <c r="O1182">
        <v>0.14315507809321071</v>
      </c>
      <c r="P1182">
        <v>0.1515443672736487</v>
      </c>
      <c r="Q1182">
        <v>0.13326058785120631</v>
      </c>
      <c r="R1182">
        <v>0.1638587564229963</v>
      </c>
      <c r="S1182">
        <v>0.1381693681081137</v>
      </c>
      <c r="T1182">
        <v>0.163687363266945</v>
      </c>
      <c r="U1182">
        <v>0.1664557854334513</v>
      </c>
      <c r="V1182">
        <v>0.1492022077242533</v>
      </c>
      <c r="W1182">
        <v>0.18095752596855169</v>
      </c>
      <c r="X1182">
        <v>0.1163295234243073</v>
      </c>
      <c r="Y1182">
        <v>0.17881151040395141</v>
      </c>
      <c r="Z1182">
        <v>0.159125174085299</v>
      </c>
      <c r="AA1182">
        <v>0.14809618641932831</v>
      </c>
      <c r="AB1182">
        <v>0.15598234037558231</v>
      </c>
      <c r="AC1182">
        <v>0.121096635858218</v>
      </c>
      <c r="AD1182">
        <v>0.16153525312741571</v>
      </c>
      <c r="AE1182">
        <v>0.1285172924399377</v>
      </c>
      <c r="AF1182">
        <v>0.106676069398721</v>
      </c>
      <c r="AG1182">
        <v>0.13050563633441931</v>
      </c>
      <c r="AH1182">
        <v>8.8716184099515372E-2</v>
      </c>
      <c r="AI1182">
        <v>0.1346296767393747</v>
      </c>
      <c r="AJ1182">
        <v>0.12050922214984899</v>
      </c>
      <c r="AK1182">
        <v>0.1044697413841883</v>
      </c>
      <c r="AL1182">
        <v>9.5240083833535535E-2</v>
      </c>
      <c r="AM1182">
        <v>7.4581836660703033E-2</v>
      </c>
      <c r="AN1182">
        <v>4.10776485999425E-2</v>
      </c>
      <c r="AO1182">
        <v>6.2486945341030768E-2</v>
      </c>
      <c r="AP1182">
        <v>6.5299761792024E-2</v>
      </c>
      <c r="AQ1182">
        <v>8.1678931911786393E-2</v>
      </c>
      <c r="AR1182">
        <v>9.6121981739997933E-2</v>
      </c>
      <c r="AS1182">
        <v>0.1064320281147955</v>
      </c>
      <c r="AT1182">
        <v>0.1133597493171693</v>
      </c>
      <c r="AU1182">
        <v>0.1030745108922323</v>
      </c>
      <c r="AV1182">
        <v>0.1196967860062917</v>
      </c>
      <c r="AW1182">
        <v>0.1198578253388403</v>
      </c>
    </row>
    <row r="1183" spans="1:49" x14ac:dyDescent="0.25">
      <c r="A1183">
        <v>1581</v>
      </c>
      <c r="B1183">
        <v>9.3745430310567202E-2</v>
      </c>
      <c r="C1183">
        <v>9.6546523272991194E-2</v>
      </c>
      <c r="D1183">
        <v>0.1135854323705037</v>
      </c>
      <c r="E1183">
        <v>0.12974018851915969</v>
      </c>
      <c r="F1183">
        <v>0.1253865311543147</v>
      </c>
      <c r="G1183">
        <v>0.1209000597397487</v>
      </c>
      <c r="H1183">
        <v>0.1208602910240493</v>
      </c>
      <c r="I1183">
        <v>0.1192684099078179</v>
      </c>
      <c r="J1183">
        <v>0.124813144405683</v>
      </c>
      <c r="K1183">
        <v>0.1036639958620071</v>
      </c>
      <c r="L1183">
        <v>9.6275488535563003E-2</v>
      </c>
      <c r="M1183">
        <v>0.1037562713027002</v>
      </c>
      <c r="N1183">
        <v>7.539956520001094E-2</v>
      </c>
      <c r="O1183">
        <v>0.14369650930166269</v>
      </c>
      <c r="P1183">
        <v>0.15204389393329629</v>
      </c>
      <c r="Q1183">
        <v>0.13395625352859469</v>
      </c>
      <c r="R1183">
        <v>0.16441790759563471</v>
      </c>
      <c r="S1183">
        <v>0.13865852355957001</v>
      </c>
      <c r="T1183">
        <v>0.16413736840089169</v>
      </c>
      <c r="U1183">
        <v>0.166971266269684</v>
      </c>
      <c r="V1183">
        <v>0.15004188815752659</v>
      </c>
      <c r="W1183">
        <v>0.18175408244133001</v>
      </c>
      <c r="X1183">
        <v>0.1168205216526987</v>
      </c>
      <c r="Y1183">
        <v>0.17968899011611941</v>
      </c>
      <c r="Z1183">
        <v>0.15989813208580031</v>
      </c>
      <c r="AA1183">
        <v>0.14852019151051829</v>
      </c>
      <c r="AB1183">
        <v>0.156627620259921</v>
      </c>
      <c r="AC1183">
        <v>0.121696231265863</v>
      </c>
      <c r="AD1183">
        <v>0.1622963299353917</v>
      </c>
      <c r="AE1183">
        <v>0.12903675933678971</v>
      </c>
      <c r="AF1183">
        <v>0.1071123455961545</v>
      </c>
      <c r="AG1183">
        <v>0.131127571066221</v>
      </c>
      <c r="AH1183">
        <v>8.8976154724756895E-2</v>
      </c>
      <c r="AI1183">
        <v>0.13512056072553</v>
      </c>
      <c r="AJ1183">
        <v>0.12099256614844001</v>
      </c>
      <c r="AK1183">
        <v>0.10489103198051471</v>
      </c>
      <c r="AL1183">
        <v>9.5697117348512065E-2</v>
      </c>
      <c r="AM1183">
        <v>7.4932786325613635E-2</v>
      </c>
      <c r="AN1183">
        <v>4.127269362409907E-2</v>
      </c>
      <c r="AO1183">
        <v>6.2720596790313707E-2</v>
      </c>
      <c r="AP1183">
        <v>6.5572666625181839E-2</v>
      </c>
      <c r="AQ1183">
        <v>8.2088120281696306E-2</v>
      </c>
      <c r="AR1183">
        <v>9.6559536953767275E-2</v>
      </c>
      <c r="AS1183">
        <v>0.1068980569640795</v>
      </c>
      <c r="AT1183">
        <v>0.11380914598703371</v>
      </c>
      <c r="AU1183">
        <v>0.10329396029313399</v>
      </c>
      <c r="AV1183">
        <v>0.1202291945616405</v>
      </c>
      <c r="AW1183">
        <v>0.1203616609175997</v>
      </c>
    </row>
    <row r="1184" spans="1:49" x14ac:dyDescent="0.25">
      <c r="A1184">
        <v>1582</v>
      </c>
      <c r="B1184">
        <v>9.4082278509934739E-2</v>
      </c>
      <c r="C1184">
        <v>9.6919037401676206E-2</v>
      </c>
      <c r="D1184">
        <v>0.1140759214758873</v>
      </c>
      <c r="E1184">
        <v>0.13026406119267131</v>
      </c>
      <c r="F1184">
        <v>0.12593958775202399</v>
      </c>
      <c r="G1184">
        <v>0.1214421888192493</v>
      </c>
      <c r="H1184">
        <v>0.12132742255926129</v>
      </c>
      <c r="I1184">
        <v>0.1197597955663998</v>
      </c>
      <c r="J1184">
        <v>0.12533225367466599</v>
      </c>
      <c r="K1184">
        <v>0.10413252065579109</v>
      </c>
      <c r="L1184">
        <v>9.6667786439259829E-2</v>
      </c>
      <c r="M1184">
        <v>0.1041797821720442</v>
      </c>
      <c r="N1184">
        <v>7.5670679410298661E-2</v>
      </c>
      <c r="O1184">
        <v>0.14423643797635999</v>
      </c>
      <c r="P1184">
        <v>0.15263308087984701</v>
      </c>
      <c r="Q1184">
        <v>0.13460976630449301</v>
      </c>
      <c r="R1184">
        <v>0.165036991238594</v>
      </c>
      <c r="S1184">
        <v>0.139183834195137</v>
      </c>
      <c r="T1184">
        <v>0.16476503511269869</v>
      </c>
      <c r="U1184">
        <v>0.16765334208806371</v>
      </c>
      <c r="V1184">
        <v>0.15079651772975899</v>
      </c>
      <c r="W1184">
        <v>0.18254805107911401</v>
      </c>
      <c r="X1184">
        <v>0.11731046189864471</v>
      </c>
      <c r="Y1184">
        <v>0.18054696917533899</v>
      </c>
      <c r="Z1184">
        <v>0.16056039929389929</v>
      </c>
      <c r="AA1184">
        <v>0.14900637169679001</v>
      </c>
      <c r="AB1184">
        <v>0.15725457668304429</v>
      </c>
      <c r="AC1184">
        <v>0.1222057292858757</v>
      </c>
      <c r="AD1184">
        <v>0.1629562626282377</v>
      </c>
      <c r="AE1184">
        <v>0.12959183752536771</v>
      </c>
      <c r="AF1184">
        <v>0.1075619012117385</v>
      </c>
      <c r="AG1184">
        <v>0.13168550282716759</v>
      </c>
      <c r="AH1184">
        <v>8.924705783526099E-2</v>
      </c>
      <c r="AI1184">
        <v>0.13564446071783701</v>
      </c>
      <c r="AJ1184">
        <v>0.12149320294459701</v>
      </c>
      <c r="AK1184">
        <v>0.1053570335110027</v>
      </c>
      <c r="AL1184">
        <v>9.6154024203618474E-2</v>
      </c>
      <c r="AM1184">
        <v>7.5235803922017438E-2</v>
      </c>
      <c r="AN1184">
        <v>4.1425482680400229E-2</v>
      </c>
      <c r="AO1184">
        <v>6.2977063159147903E-2</v>
      </c>
      <c r="AP1184">
        <v>6.5822408845027311E-2</v>
      </c>
      <c r="AQ1184">
        <v>8.2469431062539442E-2</v>
      </c>
      <c r="AR1184">
        <v>9.6986599266529236E-2</v>
      </c>
      <c r="AS1184">
        <v>0.10737520704666791</v>
      </c>
      <c r="AT1184">
        <v>0.114304689069589</v>
      </c>
      <c r="AU1184">
        <v>0.103677824139595</v>
      </c>
      <c r="AV1184">
        <v>0.1207674567898112</v>
      </c>
      <c r="AW1184">
        <v>0.1208534513910613</v>
      </c>
    </row>
    <row r="1185" spans="1:49" x14ac:dyDescent="0.25">
      <c r="A1185">
        <v>1583</v>
      </c>
      <c r="B1185">
        <v>9.4380940000216171E-2</v>
      </c>
      <c r="C1185">
        <v>9.7322992980480194E-2</v>
      </c>
      <c r="D1185">
        <v>0.114566365877787</v>
      </c>
      <c r="E1185">
        <v>0.1308155581355093</v>
      </c>
      <c r="F1185">
        <v>0.12648069113492971</v>
      </c>
      <c r="G1185">
        <v>0.1219592317938803</v>
      </c>
      <c r="H1185">
        <v>0.1218189845482507</v>
      </c>
      <c r="I1185">
        <v>0.1202589720487595</v>
      </c>
      <c r="J1185">
        <v>0.12592535217603071</v>
      </c>
      <c r="K1185">
        <v>0.1045556440949441</v>
      </c>
      <c r="L1185">
        <v>9.7035219271978071E-2</v>
      </c>
      <c r="M1185">
        <v>0.1045899788538615</v>
      </c>
      <c r="N1185">
        <v>7.5950426359971332E-2</v>
      </c>
      <c r="O1185">
        <v>0.14481605589389801</v>
      </c>
      <c r="P1185">
        <v>0.15332546830177299</v>
      </c>
      <c r="Q1185">
        <v>0.135263388355573</v>
      </c>
      <c r="R1185">
        <v>0.16567738354206071</v>
      </c>
      <c r="S1185">
        <v>0.13976123929023729</v>
      </c>
      <c r="T1185">
        <v>0.16537366807460771</v>
      </c>
      <c r="U1185">
        <v>0.16838506360848771</v>
      </c>
      <c r="V1185">
        <v>0.1517267177502313</v>
      </c>
      <c r="W1185">
        <v>0.18330766260623929</v>
      </c>
      <c r="X1185">
        <v>0.11780872195959061</v>
      </c>
      <c r="Y1185">
        <v>0.18158057332038871</v>
      </c>
      <c r="Z1185">
        <v>0.161116153001785</v>
      </c>
      <c r="AA1185">
        <v>0.1494373728831607</v>
      </c>
      <c r="AB1185">
        <v>0.15774599214394899</v>
      </c>
      <c r="AC1185">
        <v>0.122561516861121</v>
      </c>
      <c r="AD1185">
        <v>0.16346785426139801</v>
      </c>
      <c r="AE1185">
        <v>0.1302451093991597</v>
      </c>
      <c r="AF1185">
        <v>0.1079831048846244</v>
      </c>
      <c r="AG1185">
        <v>0.13225744913021731</v>
      </c>
      <c r="AH1185">
        <v>8.9473637441794152E-2</v>
      </c>
      <c r="AI1185">
        <v>0.13614334166049971</v>
      </c>
      <c r="AJ1185">
        <v>0.12197498728831629</v>
      </c>
      <c r="AK1185">
        <v>0.10579100499550501</v>
      </c>
      <c r="AL1185">
        <v>9.6581920981407263E-2</v>
      </c>
      <c r="AM1185">
        <v>7.5481000045935331E-2</v>
      </c>
      <c r="AN1185">
        <v>4.1544555375973402E-2</v>
      </c>
      <c r="AO1185">
        <v>6.3250572731097535E-2</v>
      </c>
      <c r="AP1185">
        <v>6.6054604947567E-2</v>
      </c>
      <c r="AQ1185">
        <v>8.2862441738446577E-2</v>
      </c>
      <c r="AR1185">
        <v>9.7409874200821034E-2</v>
      </c>
      <c r="AS1185">
        <v>0.1078677202264471</v>
      </c>
      <c r="AT1185">
        <v>0.1147966956098876</v>
      </c>
      <c r="AU1185">
        <v>0.10418333113193511</v>
      </c>
      <c r="AV1185">
        <v>0.1212836727499963</v>
      </c>
      <c r="AW1185">
        <v>0.121312047044436</v>
      </c>
    </row>
    <row r="1186" spans="1:49" x14ac:dyDescent="0.25">
      <c r="A1186">
        <v>1584</v>
      </c>
      <c r="B1186">
        <v>9.4697333872318268E-2</v>
      </c>
      <c r="C1186">
        <v>9.7722366452217102E-2</v>
      </c>
      <c r="D1186">
        <v>0.11503689487775171</v>
      </c>
      <c r="E1186">
        <v>0.13131681084632871</v>
      </c>
      <c r="F1186">
        <v>0.127036027610302</v>
      </c>
      <c r="G1186">
        <v>0.122480556368828</v>
      </c>
      <c r="H1186">
        <v>0.122288259367148</v>
      </c>
      <c r="I1186">
        <v>0.1207432200511296</v>
      </c>
      <c r="J1186">
        <v>0.12647103766600271</v>
      </c>
      <c r="K1186">
        <v>0.1050137132406236</v>
      </c>
      <c r="L1186">
        <v>9.74164679646492E-2</v>
      </c>
      <c r="M1186">
        <v>0.1049836774667104</v>
      </c>
      <c r="N1186">
        <v>7.6219749947388962E-2</v>
      </c>
      <c r="O1186">
        <v>0.14535079399744669</v>
      </c>
      <c r="P1186">
        <v>0.15391904612382271</v>
      </c>
      <c r="Q1186">
        <v>0.13587361325820299</v>
      </c>
      <c r="R1186">
        <v>0.16633699834346771</v>
      </c>
      <c r="S1186">
        <v>0.14032538235187531</v>
      </c>
      <c r="T1186">
        <v>0.16600275039672829</v>
      </c>
      <c r="U1186">
        <v>0.169122278690338</v>
      </c>
      <c r="V1186">
        <v>0.152465105056763</v>
      </c>
      <c r="W1186">
        <v>0.184049487113953</v>
      </c>
      <c r="X1186">
        <v>0.118271328508854</v>
      </c>
      <c r="Y1186">
        <v>0.18239088853200269</v>
      </c>
      <c r="Z1186">
        <v>0.16172937552134201</v>
      </c>
      <c r="AA1186">
        <v>0.14994883040587101</v>
      </c>
      <c r="AB1186">
        <v>0.15833321710427559</v>
      </c>
      <c r="AC1186">
        <v>0.12302055458227799</v>
      </c>
      <c r="AD1186">
        <v>0.16414584716161129</v>
      </c>
      <c r="AE1186">
        <v>0.13079522550106071</v>
      </c>
      <c r="AF1186">
        <v>0.10844284544388449</v>
      </c>
      <c r="AG1186">
        <v>0.13280565043290471</v>
      </c>
      <c r="AH1186">
        <v>8.9734728137652223E-2</v>
      </c>
      <c r="AI1186">
        <v>0.13665487865606929</v>
      </c>
      <c r="AJ1186">
        <v>0.1224633951981863</v>
      </c>
      <c r="AK1186">
        <v>0.10626620550950371</v>
      </c>
      <c r="AL1186">
        <v>9.705264866352066E-2</v>
      </c>
      <c r="AM1186">
        <v>7.5795715053876236E-2</v>
      </c>
      <c r="AN1186">
        <v>4.1673511266708402E-2</v>
      </c>
      <c r="AO1186">
        <v>6.3510785500208528E-2</v>
      </c>
      <c r="AP1186">
        <v>6.6294064124425234E-2</v>
      </c>
      <c r="AQ1186">
        <v>8.3233987291653933E-2</v>
      </c>
      <c r="AR1186">
        <v>9.7831435501575637E-2</v>
      </c>
      <c r="AS1186">
        <v>0.1083257123827935</v>
      </c>
      <c r="AT1186">
        <v>0.1152733042836189</v>
      </c>
      <c r="AU1186">
        <v>0.1046075845758123</v>
      </c>
      <c r="AV1186">
        <v>0.1218166649341583</v>
      </c>
      <c r="AW1186">
        <v>0.1218074758847557</v>
      </c>
    </row>
    <row r="1187" spans="1:49" x14ac:dyDescent="0.25">
      <c r="A1187">
        <v>1585</v>
      </c>
      <c r="B1187">
        <v>9.5031224191188826E-2</v>
      </c>
      <c r="C1187">
        <v>9.8109826445579501E-2</v>
      </c>
      <c r="D1187">
        <v>0.11552016437053669</v>
      </c>
      <c r="E1187">
        <v>0.1318000952402747</v>
      </c>
      <c r="F1187">
        <v>0.12755222370227201</v>
      </c>
      <c r="G1187">
        <v>0.12302445371945731</v>
      </c>
      <c r="H1187">
        <v>0.12278265754381799</v>
      </c>
      <c r="I1187">
        <v>0.1212372357646623</v>
      </c>
      <c r="J1187">
        <v>0.1270084703962007</v>
      </c>
      <c r="K1187">
        <v>0.1055338978767396</v>
      </c>
      <c r="L1187">
        <v>9.7857564687728812E-2</v>
      </c>
      <c r="M1187">
        <v>0.10538143664598471</v>
      </c>
      <c r="N1187">
        <v>7.6472652455170972E-2</v>
      </c>
      <c r="O1187">
        <v>0.14583699653546031</v>
      </c>
      <c r="P1187">
        <v>0.15448507169882469</v>
      </c>
      <c r="Q1187">
        <v>0.13642666240533169</v>
      </c>
      <c r="R1187">
        <v>0.16695341964562729</v>
      </c>
      <c r="S1187">
        <v>0.14090210696061431</v>
      </c>
      <c r="T1187">
        <v>0.16678718725840269</v>
      </c>
      <c r="U1187">
        <v>0.16999696195125599</v>
      </c>
      <c r="V1187">
        <v>0.15297049283981329</v>
      </c>
      <c r="W1187">
        <v>0.1847311755021413</v>
      </c>
      <c r="X1187">
        <v>0.118708868821462</v>
      </c>
      <c r="Y1187">
        <v>0.18298827608426441</v>
      </c>
      <c r="Z1187">
        <v>0.16230507691701271</v>
      </c>
      <c r="AA1187">
        <v>0.15056070685386669</v>
      </c>
      <c r="AB1187">
        <v>0.15905944009621931</v>
      </c>
      <c r="AC1187">
        <v>0.12351821859677629</v>
      </c>
      <c r="AD1187">
        <v>0.16484620670477529</v>
      </c>
      <c r="AE1187">
        <v>0.1312631343801817</v>
      </c>
      <c r="AF1187">
        <v>0.1089534560839335</v>
      </c>
      <c r="AG1187">
        <v>0.13328215976556129</v>
      </c>
      <c r="AH1187">
        <v>9.0007193386554774E-2</v>
      </c>
      <c r="AI1187">
        <v>0.13719634711742429</v>
      </c>
      <c r="AJ1187">
        <v>0.122963773707549</v>
      </c>
      <c r="AK1187">
        <v>0.1068269883592923</v>
      </c>
      <c r="AL1187">
        <v>9.7573474049568329E-2</v>
      </c>
      <c r="AM1187">
        <v>7.6139251391092941E-2</v>
      </c>
      <c r="AN1187">
        <v>4.1756699482599857E-2</v>
      </c>
      <c r="AO1187">
        <v>6.3787873834371567E-2</v>
      </c>
      <c r="AP1187">
        <v>6.654502948125203E-2</v>
      </c>
      <c r="AQ1187">
        <v>8.3585175375143705E-2</v>
      </c>
      <c r="AR1187">
        <v>9.8219014704227517E-2</v>
      </c>
      <c r="AS1187">
        <v>0.1087829917669297</v>
      </c>
      <c r="AT1187">
        <v>0.1157717232902844</v>
      </c>
      <c r="AU1187">
        <v>0.1051437432567278</v>
      </c>
      <c r="AV1187">
        <v>0.12238103896379469</v>
      </c>
      <c r="AW1187">
        <v>0.12231776118278501</v>
      </c>
    </row>
    <row r="1188" spans="1:49" x14ac:dyDescent="0.25">
      <c r="A1188">
        <v>1586</v>
      </c>
      <c r="B1188">
        <v>9.5345817506313324E-2</v>
      </c>
      <c r="C1188">
        <v>9.8558045923709897E-2</v>
      </c>
      <c r="D1188">
        <v>0.11597958703835801</v>
      </c>
      <c r="E1188">
        <v>0.132305343945821</v>
      </c>
      <c r="F1188">
        <v>0.128107306857904</v>
      </c>
      <c r="G1188">
        <v>0.1235711971918743</v>
      </c>
      <c r="H1188">
        <v>0.123242715994517</v>
      </c>
      <c r="I1188">
        <v>0.12171807388464601</v>
      </c>
      <c r="J1188">
        <v>0.12753932178020499</v>
      </c>
      <c r="K1188">
        <v>0.1059903750816978</v>
      </c>
      <c r="L1188">
        <v>9.8251976072788502E-2</v>
      </c>
      <c r="M1188">
        <v>0.10578121244907369</v>
      </c>
      <c r="N1188">
        <v>7.6768279075622572E-2</v>
      </c>
      <c r="O1188">
        <v>0.14635611573855101</v>
      </c>
      <c r="P1188">
        <v>0.15504021445910171</v>
      </c>
      <c r="Q1188">
        <v>0.13701407363017401</v>
      </c>
      <c r="R1188">
        <v>0.16764635344346371</v>
      </c>
      <c r="S1188">
        <v>0.14144970973332741</v>
      </c>
      <c r="T1188">
        <v>0.16746519505977631</v>
      </c>
      <c r="U1188">
        <v>0.17072906593481699</v>
      </c>
      <c r="V1188">
        <v>0.15356623629728941</v>
      </c>
      <c r="W1188">
        <v>0.1855019479990003</v>
      </c>
      <c r="X1188">
        <v>0.1191772967576983</v>
      </c>
      <c r="Y1188">
        <v>0.18368904789288831</v>
      </c>
      <c r="Z1188">
        <v>0.16293688615163171</v>
      </c>
      <c r="AA1188">
        <v>0.151116028428078</v>
      </c>
      <c r="AB1188">
        <v>0.15963867803414669</v>
      </c>
      <c r="AC1188">
        <v>0.1239975889523823</v>
      </c>
      <c r="AD1188">
        <v>0.16557301084200529</v>
      </c>
      <c r="AE1188">
        <v>0.13182919969161369</v>
      </c>
      <c r="AF1188">
        <v>0.1094308719038965</v>
      </c>
      <c r="AG1188">
        <v>0.13380805651346869</v>
      </c>
      <c r="AH1188">
        <v>9.0283155441284305E-2</v>
      </c>
      <c r="AI1188">
        <v>0.13772970438003501</v>
      </c>
      <c r="AJ1188">
        <v>0.12344662348429369</v>
      </c>
      <c r="AK1188">
        <v>0.10734280943870569</v>
      </c>
      <c r="AL1188">
        <v>9.803086022535977E-2</v>
      </c>
      <c r="AM1188">
        <v>7.6475612819194808E-2</v>
      </c>
      <c r="AN1188">
        <v>4.1904632002115229E-2</v>
      </c>
      <c r="AO1188">
        <v>6.4039183159669236E-2</v>
      </c>
      <c r="AP1188">
        <v>6.6774031768242537E-2</v>
      </c>
      <c r="AQ1188">
        <v>8.3929936091105148E-2</v>
      </c>
      <c r="AR1188">
        <v>9.8631118734677545E-2</v>
      </c>
      <c r="AS1188">
        <v>0.1092178250352544</v>
      </c>
      <c r="AT1188">
        <v>0.1162699585159619</v>
      </c>
      <c r="AU1188">
        <v>0.10555107146501549</v>
      </c>
      <c r="AV1188">
        <v>0.12289102623860031</v>
      </c>
      <c r="AW1188">
        <v>0.122817228237788</v>
      </c>
    </row>
    <row r="1189" spans="1:49" x14ac:dyDescent="0.25">
      <c r="A1189">
        <v>1587</v>
      </c>
      <c r="B1189">
        <v>9.5652528107166276E-2</v>
      </c>
      <c r="C1189">
        <v>9.9109023809432997E-2</v>
      </c>
      <c r="D1189">
        <v>0.11639940490325271</v>
      </c>
      <c r="E1189">
        <v>0.13280385235945369</v>
      </c>
      <c r="F1189">
        <v>0.12872733672459941</v>
      </c>
      <c r="G1189">
        <v>0.124125068386396</v>
      </c>
      <c r="H1189">
        <v>0.12366317709287</v>
      </c>
      <c r="I1189">
        <v>0.1221937015652657</v>
      </c>
      <c r="J1189">
        <v>0.12806961933771771</v>
      </c>
      <c r="K1189">
        <v>0.1064091796676319</v>
      </c>
      <c r="L1189">
        <v>9.8599128425121307E-2</v>
      </c>
      <c r="M1189">
        <v>0.1061623866359394</v>
      </c>
      <c r="N1189">
        <v>7.7090360224246965E-2</v>
      </c>
      <c r="O1189">
        <v>0.14688737193743401</v>
      </c>
      <c r="P1189">
        <v>0.15552106996377299</v>
      </c>
      <c r="Q1189">
        <v>0.137576234837373</v>
      </c>
      <c r="R1189">
        <v>0.16851634780565899</v>
      </c>
      <c r="S1189">
        <v>0.14196112751960771</v>
      </c>
      <c r="T1189">
        <v>0.16801337897777571</v>
      </c>
      <c r="U1189">
        <v>0.17138377825419099</v>
      </c>
      <c r="V1189">
        <v>0.15417088568210599</v>
      </c>
      <c r="W1189">
        <v>0.1863138725360233</v>
      </c>
      <c r="X1189">
        <v>0.1196232984463373</v>
      </c>
      <c r="Y1189">
        <v>0.184306666254997</v>
      </c>
      <c r="Z1189">
        <v>0.16366901993751501</v>
      </c>
      <c r="AA1189">
        <v>0.15172498424847899</v>
      </c>
      <c r="AB1189">
        <v>0.16009476284186031</v>
      </c>
      <c r="AC1189">
        <v>0.1244835754235583</v>
      </c>
      <c r="AD1189">
        <v>0.166499689221382</v>
      </c>
      <c r="AE1189">
        <v>0.13239016135533671</v>
      </c>
      <c r="AF1189">
        <v>0.1099278951684635</v>
      </c>
      <c r="AG1189">
        <v>0.13437248269716859</v>
      </c>
      <c r="AH1189">
        <v>9.0569334725538894E-2</v>
      </c>
      <c r="AI1189">
        <v>0.13825417061646769</v>
      </c>
      <c r="AJ1189">
        <v>0.12390718112389271</v>
      </c>
      <c r="AK1189">
        <v>0.1078776940703393</v>
      </c>
      <c r="AL1189">
        <v>9.8496581117312257E-2</v>
      </c>
      <c r="AM1189">
        <v>7.688716550668083E-2</v>
      </c>
      <c r="AN1189">
        <v>4.2114595572153718E-2</v>
      </c>
      <c r="AO1189">
        <v>6.4281401534875229E-2</v>
      </c>
      <c r="AP1189">
        <v>6.6993703444798811E-2</v>
      </c>
      <c r="AQ1189">
        <v>8.4257230162620544E-2</v>
      </c>
      <c r="AR1189">
        <v>9.9075891077518297E-2</v>
      </c>
      <c r="AS1189">
        <v>0.1096048081914584</v>
      </c>
      <c r="AT1189">
        <v>0.11675017078717551</v>
      </c>
      <c r="AU1189">
        <v>0.1057854170600573</v>
      </c>
      <c r="AV1189">
        <v>0.12340653439362829</v>
      </c>
      <c r="AW1189">
        <v>0.1233554681142173</v>
      </c>
    </row>
    <row r="1190" spans="1:49" x14ac:dyDescent="0.25">
      <c r="A1190">
        <v>1588</v>
      </c>
      <c r="B1190">
        <v>9.5961635311444596E-2</v>
      </c>
      <c r="C1190">
        <v>9.9540017545223194E-2</v>
      </c>
      <c r="D1190">
        <v>0.11683396995067601</v>
      </c>
      <c r="E1190">
        <v>0.13327854623397201</v>
      </c>
      <c r="F1190">
        <v>0.12930587430795029</v>
      </c>
      <c r="G1190">
        <v>0.1246497655908267</v>
      </c>
      <c r="H1190">
        <v>0.124105473359426</v>
      </c>
      <c r="I1190">
        <v>0.1226466124256453</v>
      </c>
      <c r="J1190">
        <v>0.1285783847173057</v>
      </c>
      <c r="K1190">
        <v>0.1068532889087995</v>
      </c>
      <c r="L1190">
        <v>9.897615015506743E-2</v>
      </c>
      <c r="M1190">
        <v>0.1065431212385495</v>
      </c>
      <c r="N1190">
        <v>7.7397992213567135E-2</v>
      </c>
      <c r="O1190">
        <v>0.14740691085656471</v>
      </c>
      <c r="P1190">
        <v>0.15606055657068871</v>
      </c>
      <c r="Q1190">
        <v>0.138183246056239</v>
      </c>
      <c r="R1190">
        <v>0.1691956569751103</v>
      </c>
      <c r="S1190">
        <v>0.1425367792447407</v>
      </c>
      <c r="T1190">
        <v>0.16866513590017959</v>
      </c>
      <c r="U1190">
        <v>0.17205658555030801</v>
      </c>
      <c r="V1190">
        <v>0.15476740896701799</v>
      </c>
      <c r="W1190">
        <v>0.1871029088894523</v>
      </c>
      <c r="X1190">
        <v>0.1200984890262283</v>
      </c>
      <c r="Y1190">
        <v>0.18504740794499699</v>
      </c>
      <c r="Z1190">
        <v>0.164315775036812</v>
      </c>
      <c r="AA1190">
        <v>0.15222429732481629</v>
      </c>
      <c r="AB1190">
        <v>0.16068119804064429</v>
      </c>
      <c r="AC1190">
        <v>0.1250086948275563</v>
      </c>
      <c r="AD1190">
        <v>0.16725635031859071</v>
      </c>
      <c r="AE1190">
        <v>0.13297709325949369</v>
      </c>
      <c r="AF1190">
        <v>0.1103858500719071</v>
      </c>
      <c r="AG1190">
        <v>0.13492865363756831</v>
      </c>
      <c r="AH1190">
        <v>9.0867345531781482E-2</v>
      </c>
      <c r="AI1190">
        <v>0.1387821386257807</v>
      </c>
      <c r="AJ1190">
        <v>0.1244036629796027</v>
      </c>
      <c r="AK1190">
        <v>0.108348108828068</v>
      </c>
      <c r="AL1190">
        <v>9.8932440082232023E-2</v>
      </c>
      <c r="AM1190">
        <v>7.7221145232518495E-2</v>
      </c>
      <c r="AN1190">
        <v>4.2277370889981597E-2</v>
      </c>
      <c r="AO1190">
        <v>6.4498131473859133E-2</v>
      </c>
      <c r="AP1190">
        <v>6.7209461083014801E-2</v>
      </c>
      <c r="AQ1190">
        <v>8.460359523693721E-2</v>
      </c>
      <c r="AR1190">
        <v>9.9499933421611605E-2</v>
      </c>
      <c r="AS1190">
        <v>0.1100268363952638</v>
      </c>
      <c r="AT1190">
        <v>0.11722700049479801</v>
      </c>
      <c r="AU1190">
        <v>0.1061297406752907</v>
      </c>
      <c r="AV1190">
        <v>0.12387067576249471</v>
      </c>
      <c r="AW1190">
        <v>0.123853233953317</v>
      </c>
    </row>
    <row r="1191" spans="1:49" x14ac:dyDescent="0.25">
      <c r="A1191">
        <v>1589</v>
      </c>
      <c r="B1191">
        <v>9.6256112058957385E-2</v>
      </c>
      <c r="C1191">
        <v>9.9942661821842194E-2</v>
      </c>
      <c r="D1191">
        <v>0.1172810271382333</v>
      </c>
      <c r="E1191">
        <v>0.13376487046480201</v>
      </c>
      <c r="F1191">
        <v>0.12989282608032229</v>
      </c>
      <c r="G1191">
        <v>0.12518631418546031</v>
      </c>
      <c r="H1191">
        <v>0.1245397528012597</v>
      </c>
      <c r="I1191">
        <v>0.123074745138486</v>
      </c>
      <c r="J1191">
        <v>0.12905983626842499</v>
      </c>
      <c r="K1191">
        <v>0.1072916736205418</v>
      </c>
      <c r="L1191">
        <v>9.9378466606139901E-2</v>
      </c>
      <c r="M1191">
        <v>0.1069263542691866</v>
      </c>
      <c r="N1191">
        <v>7.7786080539226532E-2</v>
      </c>
      <c r="O1191">
        <v>0.1479553331931433</v>
      </c>
      <c r="P1191">
        <v>0.15662872791290269</v>
      </c>
      <c r="Q1191">
        <v>0.13885924220085169</v>
      </c>
      <c r="R1191">
        <v>0.16975549856821701</v>
      </c>
      <c r="S1191">
        <v>0.1431789696216583</v>
      </c>
      <c r="T1191">
        <v>0.16940511763095831</v>
      </c>
      <c r="U1191">
        <v>0.1726778944333397</v>
      </c>
      <c r="V1191">
        <v>0.1553883006175357</v>
      </c>
      <c r="W1191">
        <v>0.1879785110553106</v>
      </c>
      <c r="X1191">
        <v>0.1206534629066783</v>
      </c>
      <c r="Y1191">
        <v>0.18596936265627531</v>
      </c>
      <c r="Z1191">
        <v>0.16499513884385431</v>
      </c>
      <c r="AA1191">
        <v>0.15263999998569469</v>
      </c>
      <c r="AB1191">
        <v>0.16124512751897169</v>
      </c>
      <c r="AC1191">
        <v>0.12563691039880129</v>
      </c>
      <c r="AD1191">
        <v>0.16785138348738371</v>
      </c>
      <c r="AE1191">
        <v>0.13376256823539731</v>
      </c>
      <c r="AF1191">
        <v>0.1108066986004511</v>
      </c>
      <c r="AG1191">
        <v>0.13549602528413129</v>
      </c>
      <c r="AH1191">
        <v>9.1168157756328638E-2</v>
      </c>
      <c r="AI1191">
        <v>0.13933511575063071</v>
      </c>
      <c r="AJ1191">
        <v>0.12491323550542199</v>
      </c>
      <c r="AK1191">
        <v>0.10875452061494199</v>
      </c>
      <c r="AL1191">
        <v>9.9265349407990658E-2</v>
      </c>
      <c r="AM1191">
        <v>7.7490126093228667E-2</v>
      </c>
      <c r="AN1191">
        <v>4.2462455729643502E-2</v>
      </c>
      <c r="AO1191">
        <v>6.4674817025661469E-2</v>
      </c>
      <c r="AP1191">
        <v>6.7401691029469163E-2</v>
      </c>
      <c r="AQ1191">
        <v>8.4944794575373364E-2</v>
      </c>
      <c r="AR1191">
        <v>9.9917652706305135E-2</v>
      </c>
      <c r="AS1191">
        <v>0.1104611232876779</v>
      </c>
      <c r="AT1191">
        <v>0.11771801362435</v>
      </c>
      <c r="AU1191">
        <v>0.10649070640405001</v>
      </c>
      <c r="AV1191">
        <v>0.124223766227563</v>
      </c>
      <c r="AW1191">
        <v>0.124318023522695</v>
      </c>
    </row>
    <row r="1192" spans="1:49" x14ac:dyDescent="0.25">
      <c r="A1192">
        <v>1590</v>
      </c>
      <c r="B1192">
        <v>9.6569299697875977E-2</v>
      </c>
      <c r="C1192">
        <v>0.10035440325737</v>
      </c>
      <c r="D1192">
        <v>0.11771167318026229</v>
      </c>
      <c r="E1192">
        <v>0.13424876083930329</v>
      </c>
      <c r="F1192">
        <v>0.13044321040312429</v>
      </c>
      <c r="G1192">
        <v>0.12570681671301531</v>
      </c>
      <c r="H1192">
        <v>0.12499578048785499</v>
      </c>
      <c r="I1192">
        <v>0.123530348141988</v>
      </c>
      <c r="J1192">
        <v>0.12956554690996799</v>
      </c>
      <c r="K1192">
        <v>0.10771506031354269</v>
      </c>
      <c r="L1192">
        <v>9.9748298525810089E-2</v>
      </c>
      <c r="M1192">
        <v>0.1073292593161265</v>
      </c>
      <c r="N1192">
        <v>7.8066478172938034E-2</v>
      </c>
      <c r="O1192">
        <v>0.14847402771313969</v>
      </c>
      <c r="P1192">
        <v>0.15720349053541829</v>
      </c>
      <c r="Q1192">
        <v>0.13949025173981999</v>
      </c>
      <c r="R1192">
        <v>0.17042678594589231</v>
      </c>
      <c r="S1192">
        <v>0.14373133083184569</v>
      </c>
      <c r="T1192">
        <v>0.17007184028625469</v>
      </c>
      <c r="U1192">
        <v>0.17332036296526601</v>
      </c>
      <c r="V1192">
        <v>0.155945380528768</v>
      </c>
      <c r="W1192">
        <v>0.18878322343031539</v>
      </c>
      <c r="X1192">
        <v>0.1211371396978697</v>
      </c>
      <c r="Y1192">
        <v>0.18672626713911669</v>
      </c>
      <c r="Z1192">
        <v>0.16556638479232799</v>
      </c>
      <c r="AA1192">
        <v>0.15308634936809529</v>
      </c>
      <c r="AB1192">
        <v>0.1618786950906117</v>
      </c>
      <c r="AC1192">
        <v>0.12609238177537929</v>
      </c>
      <c r="AD1192">
        <v>0.16856976350148531</v>
      </c>
      <c r="AE1192">
        <v>0.13432585696379359</v>
      </c>
      <c r="AF1192">
        <v>0.1112415716052057</v>
      </c>
      <c r="AG1192">
        <v>0.13606203099091829</v>
      </c>
      <c r="AH1192">
        <v>9.1485033432642762E-2</v>
      </c>
      <c r="AI1192">
        <v>0.13986449440320331</v>
      </c>
      <c r="AJ1192">
        <v>0.12542345126469931</v>
      </c>
      <c r="AK1192">
        <v>0.1092136055231097</v>
      </c>
      <c r="AL1192">
        <v>9.9694728851318429E-2</v>
      </c>
      <c r="AM1192">
        <v>7.7788750330607101E-2</v>
      </c>
      <c r="AN1192">
        <v>4.2617779225111001E-2</v>
      </c>
      <c r="AO1192">
        <v>6.48815147578716E-2</v>
      </c>
      <c r="AP1192">
        <v>6.7612043271462127E-2</v>
      </c>
      <c r="AQ1192">
        <v>8.5295324524243696E-2</v>
      </c>
      <c r="AR1192">
        <v>0.1003375326593717</v>
      </c>
      <c r="AS1192">
        <v>0.1108926236629488</v>
      </c>
      <c r="AT1192">
        <v>0.1182201976577443</v>
      </c>
      <c r="AU1192">
        <v>0.1068626766403515</v>
      </c>
      <c r="AV1192">
        <v>0.12467429786920529</v>
      </c>
      <c r="AW1192">
        <v>0.1247887412707013</v>
      </c>
    </row>
    <row r="1193" spans="1:49" x14ac:dyDescent="0.25">
      <c r="A1193">
        <v>1591</v>
      </c>
      <c r="B1193">
        <v>9.6893427272637833E-2</v>
      </c>
      <c r="C1193">
        <v>0.100680842995644</v>
      </c>
      <c r="D1193">
        <v>0.118110825618108</v>
      </c>
      <c r="E1193">
        <v>0.13469306131203931</v>
      </c>
      <c r="F1193">
        <v>0.130960615972678</v>
      </c>
      <c r="G1193">
        <v>0.12619503339131671</v>
      </c>
      <c r="H1193">
        <v>0.12549649924039871</v>
      </c>
      <c r="I1193">
        <v>0.1239872351288797</v>
      </c>
      <c r="J1193">
        <v>0.1300687367717423</v>
      </c>
      <c r="K1193">
        <v>0.1081516196330387</v>
      </c>
      <c r="L1193">
        <v>0.1001146386067074</v>
      </c>
      <c r="M1193">
        <v>0.107765550414721</v>
      </c>
      <c r="N1193">
        <v>7.824613402287163E-2</v>
      </c>
      <c r="O1193">
        <v>0.14897090693314871</v>
      </c>
      <c r="P1193">
        <v>0.15785871942838031</v>
      </c>
      <c r="Q1193">
        <v>0.1401874125003813</v>
      </c>
      <c r="R1193">
        <v>0.17099197705586769</v>
      </c>
      <c r="S1193">
        <v>0.14425300558408069</v>
      </c>
      <c r="T1193">
        <v>0.17076151072979001</v>
      </c>
      <c r="U1193">
        <v>0.17398046950499199</v>
      </c>
      <c r="V1193">
        <v>0.15643688539663969</v>
      </c>
      <c r="W1193">
        <v>0.18952951331933329</v>
      </c>
      <c r="X1193">
        <v>0.12157719582319231</v>
      </c>
      <c r="Y1193">
        <v>0.18741521735986069</v>
      </c>
      <c r="Z1193">
        <v>0.16598584254582741</v>
      </c>
      <c r="AA1193">
        <v>0.15350626905759171</v>
      </c>
      <c r="AB1193">
        <v>0.16267031927903469</v>
      </c>
      <c r="AC1193">
        <v>0.12646282464265829</v>
      </c>
      <c r="AD1193">
        <v>0.16931489606698369</v>
      </c>
      <c r="AE1193">
        <v>0.134667125840982</v>
      </c>
      <c r="AF1193">
        <v>0.1116382976373035</v>
      </c>
      <c r="AG1193">
        <v>0.136667400598526</v>
      </c>
      <c r="AH1193">
        <v>9.1863445937633362E-2</v>
      </c>
      <c r="AI1193">
        <v>0.14039885004361469</v>
      </c>
      <c r="AJ1193">
        <v>0.12599053482214601</v>
      </c>
      <c r="AK1193">
        <v>0.109666382273038</v>
      </c>
      <c r="AL1193">
        <v>0.10020641237497339</v>
      </c>
      <c r="AM1193">
        <v>7.8067059318224608E-2</v>
      </c>
      <c r="AN1193">
        <v>4.2724732309579828E-2</v>
      </c>
      <c r="AO1193">
        <v>6.5070617944002165E-2</v>
      </c>
      <c r="AP1193">
        <v>6.7808805654446302E-2</v>
      </c>
      <c r="AQ1193">
        <v>8.5667562981446607E-2</v>
      </c>
      <c r="AR1193">
        <v>0.10075802852710081</v>
      </c>
      <c r="AS1193">
        <v>0.1113421246409417</v>
      </c>
      <c r="AT1193">
        <v>0.11871960014104831</v>
      </c>
      <c r="AU1193">
        <v>0.10730241735776259</v>
      </c>
      <c r="AV1193">
        <v>0.125115153690179</v>
      </c>
      <c r="AW1193">
        <v>0.1252549042304357</v>
      </c>
    </row>
    <row r="1194" spans="1:49" x14ac:dyDescent="0.25">
      <c r="A1194">
        <v>1592</v>
      </c>
      <c r="B1194">
        <v>9.7220120330651638E-2</v>
      </c>
      <c r="C1194">
        <v>0.10104213654995001</v>
      </c>
      <c r="D1194">
        <v>0.11855727930863701</v>
      </c>
      <c r="E1194">
        <v>0.13515513887008029</v>
      </c>
      <c r="F1194">
        <v>0.131482241054376</v>
      </c>
      <c r="G1194">
        <v>0.1266769766807557</v>
      </c>
      <c r="H1194">
        <v>0.1259446889162063</v>
      </c>
      <c r="I1194">
        <v>0.1244332666198413</v>
      </c>
      <c r="J1194">
        <v>0.13057518005371069</v>
      </c>
      <c r="K1194">
        <v>0.1085774376988408</v>
      </c>
      <c r="L1194">
        <v>0.10047248750925079</v>
      </c>
      <c r="M1194">
        <v>0.108142077922821</v>
      </c>
      <c r="N1194">
        <v>7.8477467099825518E-2</v>
      </c>
      <c r="O1194">
        <v>0.1494580407937367</v>
      </c>
      <c r="P1194">
        <v>0.15841257572174069</v>
      </c>
      <c r="Q1194">
        <v>0.14074789484341929</v>
      </c>
      <c r="R1194">
        <v>0.17169297734896369</v>
      </c>
      <c r="S1194">
        <v>0.14483102162679029</v>
      </c>
      <c r="T1194">
        <v>0.17139712969462101</v>
      </c>
      <c r="U1194">
        <v>0.17463217675685869</v>
      </c>
      <c r="V1194">
        <v>0.15698741873105371</v>
      </c>
      <c r="W1194">
        <v>0.19027958810329429</v>
      </c>
      <c r="X1194">
        <v>0.122036804755529</v>
      </c>
      <c r="Y1194">
        <v>0.18816994130611431</v>
      </c>
      <c r="Z1194">
        <v>0.16651257872581501</v>
      </c>
      <c r="AA1194">
        <v>0.153896967569987</v>
      </c>
      <c r="AB1194">
        <v>0.16339458028475429</v>
      </c>
      <c r="AC1194">
        <v>0.12688427418470369</v>
      </c>
      <c r="AD1194">
        <v>0.17004588246345501</v>
      </c>
      <c r="AE1194">
        <v>0.1351906980077423</v>
      </c>
      <c r="AF1194">
        <v>0.1120885883768397</v>
      </c>
      <c r="AG1194">
        <v>0.1372043589750927</v>
      </c>
      <c r="AH1194">
        <v>9.2172866066297043E-2</v>
      </c>
      <c r="AI1194">
        <v>0.1408955454826353</v>
      </c>
      <c r="AJ1194">
        <v>0.12649376442035029</v>
      </c>
      <c r="AK1194">
        <v>0.11010120064020169</v>
      </c>
      <c r="AL1194">
        <v>0.10065433134635279</v>
      </c>
      <c r="AM1194">
        <v>7.835889607667923E-2</v>
      </c>
      <c r="AN1194">
        <v>4.2843467245499298E-2</v>
      </c>
      <c r="AO1194">
        <v>6.529374544819197E-2</v>
      </c>
      <c r="AP1194">
        <v>6.8052797267834336E-2</v>
      </c>
      <c r="AQ1194">
        <v>8.6037923892339066E-2</v>
      </c>
      <c r="AR1194">
        <v>0.1011721417307854</v>
      </c>
      <c r="AS1194">
        <v>0.1117794339855513</v>
      </c>
      <c r="AT1194">
        <v>0.1192076578736303</v>
      </c>
      <c r="AU1194">
        <v>0.10769463827212671</v>
      </c>
      <c r="AV1194">
        <v>0.1256330609321597</v>
      </c>
      <c r="AW1194">
        <v>0.1257127995292347</v>
      </c>
    </row>
    <row r="1195" spans="1:49" x14ac:dyDescent="0.25">
      <c r="A1195">
        <v>1593</v>
      </c>
      <c r="B1195">
        <v>9.7570506234963869E-2</v>
      </c>
      <c r="C1195">
        <v>0.101471342146397</v>
      </c>
      <c r="D1195">
        <v>0.11903574317693701</v>
      </c>
      <c r="E1195">
        <v>0.13563853998978931</v>
      </c>
      <c r="F1195">
        <v>0.13198311626911169</v>
      </c>
      <c r="G1195">
        <v>0.12715996056795131</v>
      </c>
      <c r="H1195">
        <v>0.12638495862484</v>
      </c>
      <c r="I1195">
        <v>0.12490745137135199</v>
      </c>
      <c r="J1195">
        <v>0.13113545874754601</v>
      </c>
      <c r="K1195">
        <v>0.1089696387449901</v>
      </c>
      <c r="L1195">
        <v>0.1007854143778483</v>
      </c>
      <c r="M1195">
        <v>0.1084758341312409</v>
      </c>
      <c r="N1195">
        <v>7.8659892082214369E-2</v>
      </c>
      <c r="O1195">
        <v>0.14993565281232199</v>
      </c>
      <c r="P1195">
        <v>0.15886421998341901</v>
      </c>
      <c r="Q1195">
        <v>0.14118385314941401</v>
      </c>
      <c r="R1195">
        <v>0.1726645529270173</v>
      </c>
      <c r="S1195">
        <v>0.14539896945158631</v>
      </c>
      <c r="T1195">
        <v>0.171947181224823</v>
      </c>
      <c r="U1195">
        <v>0.17527107397715239</v>
      </c>
      <c r="V1195">
        <v>0.15748719871044131</v>
      </c>
      <c r="W1195">
        <v>0.19102594753106439</v>
      </c>
      <c r="X1195">
        <v>0.122463340560595</v>
      </c>
      <c r="Y1195">
        <v>0.188843895991643</v>
      </c>
      <c r="Z1195">
        <v>0.16698438922564171</v>
      </c>
      <c r="AA1195">
        <v>0.15421750644842769</v>
      </c>
      <c r="AB1195">
        <v>0.16412422060966469</v>
      </c>
      <c r="AC1195">
        <v>0.1271195908387503</v>
      </c>
      <c r="AD1195">
        <v>0.17091469963391631</v>
      </c>
      <c r="AE1195">
        <v>0.13568162918090829</v>
      </c>
      <c r="AF1195">
        <v>0.11261249581972731</v>
      </c>
      <c r="AG1195">
        <v>0.13768384853998841</v>
      </c>
      <c r="AH1195">
        <v>9.2456964155038124E-2</v>
      </c>
      <c r="AI1195">
        <v>0.1413610925277077</v>
      </c>
      <c r="AJ1195">
        <v>0.1269461537400883</v>
      </c>
      <c r="AK1195">
        <v>0.1105578715602557</v>
      </c>
      <c r="AL1195">
        <v>0.1011194909612337</v>
      </c>
      <c r="AM1195">
        <v>7.8676107029120132E-2</v>
      </c>
      <c r="AN1195">
        <v>4.2961725344260543E-2</v>
      </c>
      <c r="AO1195">
        <v>6.5580960363149629E-2</v>
      </c>
      <c r="AP1195">
        <v>6.8373944610357271E-2</v>
      </c>
      <c r="AQ1195">
        <v>8.6405299603939056E-2</v>
      </c>
      <c r="AR1195">
        <v>0.1015854676564535</v>
      </c>
      <c r="AS1195">
        <v>0.1122205480933193</v>
      </c>
      <c r="AT1195">
        <v>0.1197333882252373</v>
      </c>
      <c r="AU1195">
        <v>0.1080813631415367</v>
      </c>
      <c r="AV1195">
        <v>0.1262734656532607</v>
      </c>
      <c r="AW1195">
        <v>0.12613670031229671</v>
      </c>
    </row>
    <row r="1196" spans="1:49" x14ac:dyDescent="0.25">
      <c r="A1196">
        <v>1594</v>
      </c>
      <c r="B1196">
        <v>9.7896253069242031E-2</v>
      </c>
      <c r="C1196">
        <v>0.10185255855321899</v>
      </c>
      <c r="D1196">
        <v>0.1194884379704793</v>
      </c>
      <c r="E1196">
        <v>0.13613229244947431</v>
      </c>
      <c r="F1196">
        <v>0.13248141358296059</v>
      </c>
      <c r="G1196">
        <v>0.12763714790344269</v>
      </c>
      <c r="H1196">
        <v>0.12680978576342269</v>
      </c>
      <c r="I1196">
        <v>0.12535674870014199</v>
      </c>
      <c r="J1196">
        <v>0.13162717223167431</v>
      </c>
      <c r="K1196">
        <v>0.1093792766332625</v>
      </c>
      <c r="L1196">
        <v>0.10113602131605159</v>
      </c>
      <c r="M1196">
        <v>0.1088705534736316</v>
      </c>
      <c r="N1196">
        <v>7.8892777363459274E-2</v>
      </c>
      <c r="O1196">
        <v>0.15039313832918799</v>
      </c>
      <c r="P1196">
        <v>0.15941382944583929</v>
      </c>
      <c r="Q1196">
        <v>0.141674965620041</v>
      </c>
      <c r="R1196">
        <v>0.17341809968153629</v>
      </c>
      <c r="S1196">
        <v>0.14591475824515029</v>
      </c>
      <c r="T1196">
        <v>0.17253720263640071</v>
      </c>
      <c r="U1196">
        <v>0.17591776450475069</v>
      </c>
      <c r="V1196">
        <v>0.15807159245014199</v>
      </c>
      <c r="W1196">
        <v>0.19174733261267329</v>
      </c>
      <c r="X1196">
        <v>0.12292367964983</v>
      </c>
      <c r="Y1196">
        <v>0.18959438304106399</v>
      </c>
      <c r="Z1196">
        <v>0.167557621995608</v>
      </c>
      <c r="AA1196">
        <v>0.15465593338012701</v>
      </c>
      <c r="AB1196">
        <v>0.1648082584142683</v>
      </c>
      <c r="AC1196">
        <v>0.12754721691211071</v>
      </c>
      <c r="AD1196">
        <v>0.17162324488163</v>
      </c>
      <c r="AE1196">
        <v>0.13624333341916359</v>
      </c>
      <c r="AF1196">
        <v>0.1130646715561547</v>
      </c>
      <c r="AG1196">
        <v>0.138202965259552</v>
      </c>
      <c r="AH1196">
        <v>9.2728085815906469E-2</v>
      </c>
      <c r="AI1196">
        <v>0.14183071255683899</v>
      </c>
      <c r="AJ1196">
        <v>0.127421960234642</v>
      </c>
      <c r="AK1196">
        <v>0.1110220874349277</v>
      </c>
      <c r="AL1196">
        <v>0.1015610496203103</v>
      </c>
      <c r="AM1196">
        <v>7.8976477185885102E-2</v>
      </c>
      <c r="AN1196">
        <v>4.3082258353630699E-2</v>
      </c>
      <c r="AO1196">
        <v>6.5810720125834124E-2</v>
      </c>
      <c r="AP1196">
        <v>6.8606921782096236E-2</v>
      </c>
      <c r="AQ1196">
        <v>8.6780736843744932E-2</v>
      </c>
      <c r="AR1196">
        <v>0.1019956842064856</v>
      </c>
      <c r="AS1196">
        <v>0.1126407558719317</v>
      </c>
      <c r="AT1196">
        <v>0.120215473075708</v>
      </c>
      <c r="AU1196">
        <v>0.108435871700446</v>
      </c>
      <c r="AV1196">
        <v>0.1268557831645013</v>
      </c>
      <c r="AW1196">
        <v>0.12660674502452199</v>
      </c>
    </row>
    <row r="1197" spans="1:49" x14ac:dyDescent="0.25">
      <c r="A1197">
        <v>1595</v>
      </c>
      <c r="B1197">
        <v>9.8226095239321576E-2</v>
      </c>
      <c r="C1197">
        <v>0.10218102484941501</v>
      </c>
      <c r="D1197">
        <v>0.11997936169306429</v>
      </c>
      <c r="E1197">
        <v>0.136637203395367</v>
      </c>
      <c r="F1197">
        <v>0.13298402478297569</v>
      </c>
      <c r="G1197">
        <v>0.12808731695016201</v>
      </c>
      <c r="H1197">
        <v>0.12718777606884671</v>
      </c>
      <c r="I1197">
        <v>0.12576474746068331</v>
      </c>
      <c r="J1197">
        <v>0.1320441315571467</v>
      </c>
      <c r="K1197">
        <v>0.10981378704309459</v>
      </c>
      <c r="L1197">
        <v>0.1015314310789109</v>
      </c>
      <c r="M1197">
        <v>0.1092605789502463</v>
      </c>
      <c r="N1197">
        <v>7.9179761310418428E-2</v>
      </c>
      <c r="O1197">
        <v>0.15086950361728629</v>
      </c>
      <c r="P1197">
        <v>0.15994833906491601</v>
      </c>
      <c r="Q1197">
        <v>0.142062286535899</v>
      </c>
      <c r="R1197">
        <v>0.17408447961012499</v>
      </c>
      <c r="S1197">
        <v>0.1465115249156953</v>
      </c>
      <c r="T1197">
        <v>0.17313090463479369</v>
      </c>
      <c r="U1197">
        <v>0.1765988916158677</v>
      </c>
      <c r="V1197">
        <v>0.158816819389661</v>
      </c>
      <c r="W1197">
        <v>0.19242011507352169</v>
      </c>
      <c r="X1197">
        <v>0.123433882991473</v>
      </c>
      <c r="Y1197">
        <v>0.190517857670784</v>
      </c>
      <c r="Z1197">
        <v>0.16831860939661669</v>
      </c>
      <c r="AA1197">
        <v>0.155138850212097</v>
      </c>
      <c r="AB1197">
        <v>0.16548999647299431</v>
      </c>
      <c r="AC1197">
        <v>0.12824697792530029</v>
      </c>
      <c r="AD1197">
        <v>0.17217947045962029</v>
      </c>
      <c r="AE1197">
        <v>0.13705700884262731</v>
      </c>
      <c r="AF1197">
        <v>0.11351091663042701</v>
      </c>
      <c r="AG1197">
        <v>0.1386665503184</v>
      </c>
      <c r="AH1197">
        <v>9.2952030400434996E-2</v>
      </c>
      <c r="AI1197">
        <v>0.14225484430789931</v>
      </c>
      <c r="AJ1197">
        <v>0.12787705659866369</v>
      </c>
      <c r="AK1197">
        <v>0.1114706496397653</v>
      </c>
      <c r="AL1197">
        <v>0.1019427180290224</v>
      </c>
      <c r="AM1197">
        <v>7.9279668629169506E-2</v>
      </c>
      <c r="AN1197">
        <v>4.3185339619716018E-2</v>
      </c>
      <c r="AO1197">
        <v>6.5994035452604308E-2</v>
      </c>
      <c r="AP1197">
        <v>6.881315136949219E-2</v>
      </c>
      <c r="AQ1197">
        <v>8.7193104128042861E-2</v>
      </c>
      <c r="AR1197">
        <v>0.1024309744437535</v>
      </c>
      <c r="AS1197">
        <v>0.1130264028906823</v>
      </c>
      <c r="AT1197">
        <v>0.1206400170922277</v>
      </c>
      <c r="AU1197">
        <v>0.1087157676617303</v>
      </c>
      <c r="AV1197">
        <v>0.12750501185655599</v>
      </c>
      <c r="AW1197">
        <v>0.12711020310719801</v>
      </c>
    </row>
    <row r="1198" spans="1:49" x14ac:dyDescent="0.25">
      <c r="A1198">
        <v>1596</v>
      </c>
      <c r="B1198">
        <v>9.8532634476820799E-2</v>
      </c>
      <c r="C1198">
        <v>0.10253494977951</v>
      </c>
      <c r="D1198">
        <v>0.1204276780287423</v>
      </c>
      <c r="E1198">
        <v>0.13712244729200959</v>
      </c>
      <c r="F1198">
        <v>0.13347693284352599</v>
      </c>
      <c r="G1198">
        <v>0.12854673216740301</v>
      </c>
      <c r="H1198">
        <v>0.12758138030767471</v>
      </c>
      <c r="I1198">
        <v>0.1261956244707107</v>
      </c>
      <c r="J1198">
        <v>0.13252369066079431</v>
      </c>
      <c r="K1198">
        <v>0.11023024469614021</v>
      </c>
      <c r="L1198">
        <v>0.10188129792610789</v>
      </c>
      <c r="M1198">
        <v>0.1096369003256162</v>
      </c>
      <c r="N1198">
        <v>7.9461395740509033E-2</v>
      </c>
      <c r="O1198">
        <v>0.15126956999301899</v>
      </c>
      <c r="P1198">
        <v>0.16052172581354759</v>
      </c>
      <c r="Q1198">
        <v>0.14255533615748059</v>
      </c>
      <c r="R1198">
        <v>0.17478009561697641</v>
      </c>
      <c r="S1198">
        <v>0.14702315628528601</v>
      </c>
      <c r="T1198">
        <v>0.17373099923133861</v>
      </c>
      <c r="U1198">
        <v>0.17724630236625671</v>
      </c>
      <c r="V1198">
        <v>0.1594329923391343</v>
      </c>
      <c r="W1198">
        <v>0.19313909113407141</v>
      </c>
      <c r="X1198">
        <v>0.12390658259391769</v>
      </c>
      <c r="Y1198">
        <v>0.19131956994533539</v>
      </c>
      <c r="Z1198">
        <v>0.16894084215164171</v>
      </c>
      <c r="AA1198">
        <v>0.15560260415077201</v>
      </c>
      <c r="AB1198">
        <v>0.166136587659518</v>
      </c>
      <c r="AC1198">
        <v>0.1287444755434993</v>
      </c>
      <c r="AD1198">
        <v>0.17280780772368101</v>
      </c>
      <c r="AE1198">
        <v>0.13766418397426569</v>
      </c>
      <c r="AF1198">
        <v>0.113945119082928</v>
      </c>
      <c r="AG1198">
        <v>0.13920527199904101</v>
      </c>
      <c r="AH1198">
        <v>9.3181729316711329E-2</v>
      </c>
      <c r="AI1198">
        <v>0.1427188267310463</v>
      </c>
      <c r="AJ1198">
        <v>0.12834808230400069</v>
      </c>
      <c r="AK1198">
        <v>0.11190386613210029</v>
      </c>
      <c r="AL1198">
        <v>0.1023498276869456</v>
      </c>
      <c r="AM1198">
        <v>7.9564290742079394E-2</v>
      </c>
      <c r="AN1198">
        <v>4.331036408742267E-2</v>
      </c>
      <c r="AO1198">
        <v>6.6234912723302827E-2</v>
      </c>
      <c r="AP1198">
        <v>6.9040305912494673E-2</v>
      </c>
      <c r="AQ1198">
        <v>8.7558880448341411E-2</v>
      </c>
      <c r="AR1198">
        <v>0.1028111452857651</v>
      </c>
      <c r="AS1198">
        <v>0.113450256486734</v>
      </c>
      <c r="AT1198">
        <v>0.1210931912064553</v>
      </c>
      <c r="AU1198">
        <v>0.1090766539176303</v>
      </c>
      <c r="AV1198">
        <v>0.12805350373188659</v>
      </c>
      <c r="AW1198">
        <v>0.12759291380643831</v>
      </c>
    </row>
    <row r="1199" spans="1:49" x14ac:dyDescent="0.25">
      <c r="A1199">
        <v>1597</v>
      </c>
      <c r="B1199">
        <v>9.8798255125681467E-2</v>
      </c>
      <c r="C1199">
        <v>0.102880403399467</v>
      </c>
      <c r="D1199">
        <v>0.120804766813914</v>
      </c>
      <c r="E1199">
        <v>0.13764192412296969</v>
      </c>
      <c r="F1199">
        <v>0.13394172986348471</v>
      </c>
      <c r="G1199">
        <v>0.128997174402078</v>
      </c>
      <c r="H1199">
        <v>0.12795681754748031</v>
      </c>
      <c r="I1199">
        <v>0.12662734339634571</v>
      </c>
      <c r="J1199">
        <v>0.13303098827600471</v>
      </c>
      <c r="K1199">
        <v>0.1106271073222161</v>
      </c>
      <c r="L1199">
        <v>0.1022168621420862</v>
      </c>
      <c r="M1199">
        <v>0.1100668062766394</v>
      </c>
      <c r="N1199">
        <v>7.9787798225879669E-2</v>
      </c>
      <c r="O1199">
        <v>0.15153827269872031</v>
      </c>
      <c r="P1199">
        <v>0.16122216482957169</v>
      </c>
      <c r="Q1199">
        <v>0.14321503539880129</v>
      </c>
      <c r="R1199">
        <v>0.175305793682734</v>
      </c>
      <c r="S1199">
        <v>0.14734662572542831</v>
      </c>
      <c r="T1199">
        <v>0.17432287832101201</v>
      </c>
      <c r="U1199">
        <v>0.17787039279937769</v>
      </c>
      <c r="V1199">
        <v>0.15996439754962929</v>
      </c>
      <c r="W1199">
        <v>0.19387457768122371</v>
      </c>
      <c r="X1199">
        <v>0.1243917619188627</v>
      </c>
      <c r="Y1199">
        <v>0.19203118483225501</v>
      </c>
      <c r="Z1199">
        <v>0.1695251613855363</v>
      </c>
      <c r="AA1199">
        <v>0.1561806946992873</v>
      </c>
      <c r="AB1199">
        <v>0.16669935981432629</v>
      </c>
      <c r="AC1199">
        <v>0.12917405863602971</v>
      </c>
      <c r="AD1199">
        <v>0.173378676176071</v>
      </c>
      <c r="AE1199">
        <v>0.1381489336490633</v>
      </c>
      <c r="AF1199">
        <v>0.11431837081909201</v>
      </c>
      <c r="AG1199">
        <v>0.13986113667488101</v>
      </c>
      <c r="AH1199">
        <v>9.3360275030136122E-2</v>
      </c>
      <c r="AI1199">
        <v>0.14321961005528741</v>
      </c>
      <c r="AJ1199">
        <v>0.128842035929362</v>
      </c>
      <c r="AK1199">
        <v>0.11236179868380231</v>
      </c>
      <c r="AL1199">
        <v>0.1027778188387552</v>
      </c>
      <c r="AM1199">
        <v>7.9827244083086626E-2</v>
      </c>
      <c r="AN1199">
        <v>4.3445968379577003E-2</v>
      </c>
      <c r="AO1199">
        <v>6.649552658200264E-2</v>
      </c>
      <c r="AP1199">
        <v>6.9198664277792005E-2</v>
      </c>
      <c r="AQ1199">
        <v>8.7892631689707471E-2</v>
      </c>
      <c r="AR1199">
        <v>0.10311413307984681</v>
      </c>
      <c r="AS1199">
        <v>0.11389968295892069</v>
      </c>
      <c r="AT1199">
        <v>0.1215588649113977</v>
      </c>
      <c r="AU1199">
        <v>0.10950699448585501</v>
      </c>
      <c r="AV1199">
        <v>0.12852604438861201</v>
      </c>
      <c r="AW1199">
        <v>0.12813798338174831</v>
      </c>
    </row>
    <row r="1200" spans="1:49" x14ac:dyDescent="0.25">
      <c r="A1200">
        <v>1598</v>
      </c>
      <c r="B1200">
        <v>9.9093730250994397E-2</v>
      </c>
      <c r="C1200">
        <v>0.1032610014081</v>
      </c>
      <c r="D1200">
        <v>0.1212390909592313</v>
      </c>
      <c r="E1200">
        <v>0.13811869670947399</v>
      </c>
      <c r="F1200">
        <v>0.1344377597173057</v>
      </c>
      <c r="G1200">
        <v>0.1294885501265523</v>
      </c>
      <c r="H1200">
        <v>0.12837853034337371</v>
      </c>
      <c r="I1200">
        <v>0.12708097199598969</v>
      </c>
      <c r="J1200">
        <v>0.13349282493193931</v>
      </c>
      <c r="K1200">
        <v>0.11104482660690961</v>
      </c>
      <c r="L1200">
        <v>0.1025627702474594</v>
      </c>
      <c r="M1200">
        <v>0.1104826927185059</v>
      </c>
      <c r="N1200">
        <v>8.0057807266712203E-2</v>
      </c>
      <c r="O1200">
        <v>0.15194994211196899</v>
      </c>
      <c r="P1200">
        <v>0.16185827056566829</v>
      </c>
      <c r="Q1200">
        <v>0.14373906950155901</v>
      </c>
      <c r="R1200">
        <v>0.17601952950159741</v>
      </c>
      <c r="S1200">
        <v>0.147813871502876</v>
      </c>
      <c r="T1200">
        <v>0.17495190103848729</v>
      </c>
      <c r="U1200">
        <v>0.17850838104883829</v>
      </c>
      <c r="V1200">
        <v>0.1605959137280783</v>
      </c>
      <c r="W1200">
        <v>0.19461741546789799</v>
      </c>
      <c r="X1200">
        <v>0.1248376071453093</v>
      </c>
      <c r="Y1200">
        <v>0.19280249873797101</v>
      </c>
      <c r="Z1200">
        <v>0.17013399302959431</v>
      </c>
      <c r="AA1200">
        <v>0.156702364484469</v>
      </c>
      <c r="AB1200">
        <v>0.16731783747673029</v>
      </c>
      <c r="AC1200">
        <v>0.12965108702580169</v>
      </c>
      <c r="AD1200">
        <v>0.174004430572192</v>
      </c>
      <c r="AE1200">
        <v>0.13866305351257299</v>
      </c>
      <c r="AF1200">
        <v>0.1147183775901793</v>
      </c>
      <c r="AG1200">
        <v>0.140437881151835</v>
      </c>
      <c r="AH1200">
        <v>9.3633095423380566E-2</v>
      </c>
      <c r="AI1200">
        <v>0.14370216429233529</v>
      </c>
      <c r="AJ1200">
        <v>0.12933600445588431</v>
      </c>
      <c r="AK1200">
        <v>0.1128103484710057</v>
      </c>
      <c r="AL1200">
        <v>0.10319793721040089</v>
      </c>
      <c r="AM1200">
        <v>8.0105384190877246E-2</v>
      </c>
      <c r="AN1200">
        <v>4.3597171703974397E-2</v>
      </c>
      <c r="AO1200">
        <v>6.6734649240970598E-2</v>
      </c>
      <c r="AP1200">
        <v>6.9409156839052841E-2</v>
      </c>
      <c r="AQ1200">
        <v>8.8248344759146377E-2</v>
      </c>
      <c r="AR1200">
        <v>0.1035017122824986</v>
      </c>
      <c r="AS1200">
        <v>0.1143209462364517</v>
      </c>
      <c r="AT1200">
        <v>0.1220093766848243</v>
      </c>
      <c r="AU1200">
        <v>0.10985274612903601</v>
      </c>
      <c r="AV1200">
        <v>0.12900723020235699</v>
      </c>
      <c r="AW1200">
        <v>0.1286053359508513</v>
      </c>
    </row>
    <row r="1201" spans="1:49" x14ac:dyDescent="0.25">
      <c r="A1201">
        <v>1599</v>
      </c>
      <c r="B1201">
        <v>9.9385360876719009E-2</v>
      </c>
      <c r="C1201">
        <v>0.10369023680687001</v>
      </c>
      <c r="D1201">
        <v>0.121716822187106</v>
      </c>
      <c r="E1201">
        <v>0.13854412486155829</v>
      </c>
      <c r="F1201">
        <v>0.134960077702999</v>
      </c>
      <c r="G1201">
        <v>0.13002421706914899</v>
      </c>
      <c r="H1201">
        <v>0.1288303658366203</v>
      </c>
      <c r="I1201">
        <v>0.12757814427216829</v>
      </c>
      <c r="J1201">
        <v>0.13396593679984431</v>
      </c>
      <c r="K1201">
        <v>0.1114742681384087</v>
      </c>
      <c r="L1201">
        <v>0.1028640965620678</v>
      </c>
      <c r="M1201">
        <v>0.1108516057332357</v>
      </c>
      <c r="N1201">
        <v>8.0323653916517898E-2</v>
      </c>
      <c r="O1201">
        <v>0.15238985915978731</v>
      </c>
      <c r="P1201">
        <v>0.1624772002299627</v>
      </c>
      <c r="Q1201">
        <v>0.14416080216566729</v>
      </c>
      <c r="R1201">
        <v>0.17698272566000639</v>
      </c>
      <c r="S1201">
        <v>0.14834407468636829</v>
      </c>
      <c r="T1201">
        <v>0.1756286323070527</v>
      </c>
      <c r="U1201">
        <v>0.17910623053709671</v>
      </c>
      <c r="V1201">
        <v>0.16129023333390571</v>
      </c>
      <c r="W1201">
        <v>0.19539657235145569</v>
      </c>
      <c r="X1201">
        <v>0.12523971249659871</v>
      </c>
      <c r="Y1201">
        <v>0.1936138918002443</v>
      </c>
      <c r="Z1201">
        <v>0.17063417037328099</v>
      </c>
      <c r="AA1201">
        <v>0.157096892595291</v>
      </c>
      <c r="AB1201">
        <v>0.16798783342043569</v>
      </c>
      <c r="AC1201">
        <v>0.1300562371810273</v>
      </c>
      <c r="AD1201">
        <v>0.174720486005147</v>
      </c>
      <c r="AE1201">
        <v>0.1390963246424993</v>
      </c>
      <c r="AF1201">
        <v>0.11513056109348931</v>
      </c>
      <c r="AG1201">
        <v>0.14103177189826999</v>
      </c>
      <c r="AH1201">
        <v>9.3976356089115295E-2</v>
      </c>
      <c r="AI1201">
        <v>0.14420177539189671</v>
      </c>
      <c r="AJ1201">
        <v>0.1298366834719977</v>
      </c>
      <c r="AK1201">
        <v>0.1131986528635027</v>
      </c>
      <c r="AL1201">
        <v>0.1036020889878275</v>
      </c>
      <c r="AM1201">
        <v>8.0372636516888959E-2</v>
      </c>
      <c r="AN1201">
        <v>4.3786394099394499E-2</v>
      </c>
      <c r="AO1201">
        <v>6.7029440154631928E-2</v>
      </c>
      <c r="AP1201">
        <v>6.969321643312773E-2</v>
      </c>
      <c r="AQ1201">
        <v>8.8598765432834639E-2</v>
      </c>
      <c r="AR1201">
        <v>0.10390526801347739</v>
      </c>
      <c r="AS1201">
        <v>0.1147686044375103</v>
      </c>
      <c r="AT1201">
        <v>0.12244550138711929</v>
      </c>
      <c r="AU1201">
        <v>0.11019917080799729</v>
      </c>
      <c r="AV1201">
        <v>0.12943020462989799</v>
      </c>
      <c r="AW1201">
        <v>0.1289996877312663</v>
      </c>
    </row>
    <row r="1202" spans="1:49" x14ac:dyDescent="0.25">
      <c r="A1202">
        <v>1600</v>
      </c>
      <c r="B1202">
        <v>9.9690221250057151E-2</v>
      </c>
      <c r="C1202">
        <v>0.104077063500881</v>
      </c>
      <c r="D1202">
        <v>0.1221561854084333</v>
      </c>
      <c r="E1202">
        <v>0.1389861355225247</v>
      </c>
      <c r="F1202">
        <v>0.135468915104866</v>
      </c>
      <c r="G1202">
        <v>0.1305243348081907</v>
      </c>
      <c r="H1202">
        <v>0.129277800520261</v>
      </c>
      <c r="I1202">
        <v>0.1280343656738597</v>
      </c>
      <c r="J1202">
        <v>0.13444104293982201</v>
      </c>
      <c r="K1202">
        <v>0.11189982543388979</v>
      </c>
      <c r="L1202">
        <v>0.1032143483559291</v>
      </c>
      <c r="M1202">
        <v>0.1112428307533263</v>
      </c>
      <c r="N1202">
        <v>8.0560361345609025E-2</v>
      </c>
      <c r="O1202">
        <v>0.15284052987893401</v>
      </c>
      <c r="P1202">
        <v>0.16306990385055531</v>
      </c>
      <c r="Q1202">
        <v>0.14469787975152329</v>
      </c>
      <c r="R1202">
        <v>0.17773091296354929</v>
      </c>
      <c r="S1202">
        <v>0.14888285100460069</v>
      </c>
      <c r="T1202">
        <v>0.17626914381980899</v>
      </c>
      <c r="U1202">
        <v>0.179768492778142</v>
      </c>
      <c r="V1202">
        <v>0.16187137862046569</v>
      </c>
      <c r="W1202">
        <v>0.1961632172266643</v>
      </c>
      <c r="X1202">
        <v>0.125655047595501</v>
      </c>
      <c r="Y1202">
        <v>0.19435489177703871</v>
      </c>
      <c r="Z1202">
        <v>0.17124733825524671</v>
      </c>
      <c r="AA1202">
        <v>0.15761030713717131</v>
      </c>
      <c r="AB1202">
        <v>0.16859498620033231</v>
      </c>
      <c r="AC1202">
        <v>0.13048263390859</v>
      </c>
      <c r="AD1202">
        <v>0.17538762589295701</v>
      </c>
      <c r="AE1202">
        <v>0.13956490159034729</v>
      </c>
      <c r="AF1202">
        <v>0.115557720263799</v>
      </c>
      <c r="AG1202">
        <v>0.1415718446175257</v>
      </c>
      <c r="AH1202">
        <v>9.4274910787741362E-2</v>
      </c>
      <c r="AI1202">
        <v>0.14468638102213571</v>
      </c>
      <c r="AJ1202">
        <v>0.13033281266689301</v>
      </c>
      <c r="AK1202">
        <v>0.11364306012789401</v>
      </c>
      <c r="AL1202">
        <v>0.10402732094128959</v>
      </c>
      <c r="AM1202">
        <v>8.0653153359889998E-2</v>
      </c>
      <c r="AN1202">
        <v>4.3944410979747772E-2</v>
      </c>
      <c r="AO1202">
        <v>6.7272958656152071E-2</v>
      </c>
      <c r="AP1202">
        <v>6.9946892559528337E-2</v>
      </c>
      <c r="AQ1202">
        <v>8.8936644295851394E-2</v>
      </c>
      <c r="AR1202">
        <v>0.1043073286612827</v>
      </c>
      <c r="AS1202">
        <v>0.1151878908276557</v>
      </c>
      <c r="AT1202">
        <v>0.12290861705939</v>
      </c>
      <c r="AU1202">
        <v>0.11054505407810231</v>
      </c>
      <c r="AV1202">
        <v>0.12987228731314371</v>
      </c>
      <c r="AW1202">
        <v>0.12941751380761471</v>
      </c>
    </row>
    <row r="1203" spans="1:49" x14ac:dyDescent="0.25">
      <c r="A1203">
        <v>1601</v>
      </c>
      <c r="B1203">
        <v>0.1000412106513975</v>
      </c>
      <c r="C1203">
        <v>0.104442715644836</v>
      </c>
      <c r="D1203">
        <v>0.1226190775632857</v>
      </c>
      <c r="E1203">
        <v>0.1394255782167117</v>
      </c>
      <c r="F1203">
        <v>0.13598740100860601</v>
      </c>
      <c r="G1203">
        <v>0.1310469433665277</v>
      </c>
      <c r="H1203">
        <v>0.12979469945033401</v>
      </c>
      <c r="I1203">
        <v>0.12848993887503971</v>
      </c>
      <c r="J1203">
        <v>0.13484468062718699</v>
      </c>
      <c r="K1203">
        <v>0.1123368640740712</v>
      </c>
      <c r="L1203">
        <v>0.1036060725649198</v>
      </c>
      <c r="M1203">
        <v>0.1116995712121327</v>
      </c>
      <c r="N1203">
        <v>8.0717176198959364E-2</v>
      </c>
      <c r="O1203">
        <v>0.15342056751251229</v>
      </c>
      <c r="P1203">
        <v>0.1636678129434587</v>
      </c>
      <c r="Q1203">
        <v>0.14528129994869199</v>
      </c>
      <c r="R1203">
        <v>0.178474908073743</v>
      </c>
      <c r="S1203">
        <v>0.14956908921400699</v>
      </c>
      <c r="T1203">
        <v>0.17692687114079769</v>
      </c>
      <c r="U1203">
        <v>0.1805045853058497</v>
      </c>
      <c r="V1203">
        <v>0.1624249219894407</v>
      </c>
      <c r="W1203">
        <v>0.19697210192680331</v>
      </c>
      <c r="X1203">
        <v>0.12604062755902601</v>
      </c>
      <c r="Y1203">
        <v>0.19505507747332271</v>
      </c>
      <c r="Z1203">
        <v>0.17194971938927969</v>
      </c>
      <c r="AA1203">
        <v>0.15826540688673671</v>
      </c>
      <c r="AB1203">
        <v>0.1691772391398747</v>
      </c>
      <c r="AC1203">
        <v>0.13099236538012801</v>
      </c>
      <c r="AD1203">
        <v>0.17599273721377071</v>
      </c>
      <c r="AE1203">
        <v>0.14003106455008171</v>
      </c>
      <c r="AF1203">
        <v>0.11600850025812801</v>
      </c>
      <c r="AG1203">
        <v>0.14200474321842199</v>
      </c>
      <c r="AH1203">
        <v>9.4636144737402561E-2</v>
      </c>
      <c r="AI1203">
        <v>0.1451326459646223</v>
      </c>
      <c r="AJ1203">
        <v>0.13083719710509001</v>
      </c>
      <c r="AK1203">
        <v>0.1141597355405487</v>
      </c>
      <c r="AL1203">
        <v>0.1044849082827566</v>
      </c>
      <c r="AM1203">
        <v>8.0952495336532607E-2</v>
      </c>
      <c r="AN1203">
        <v>4.4115417947371803E-2</v>
      </c>
      <c r="AO1203">
        <v>6.7413192242383943E-2</v>
      </c>
      <c r="AP1203">
        <v>7.0186725507179873E-2</v>
      </c>
      <c r="AQ1203">
        <v>8.9289699991544111E-2</v>
      </c>
      <c r="AR1203">
        <v>0.10479816546042781</v>
      </c>
      <c r="AS1203">
        <v>0.1155345191558203</v>
      </c>
      <c r="AT1203">
        <v>0.1233845576643947</v>
      </c>
      <c r="AU1203">
        <v>0.110798587401708</v>
      </c>
      <c r="AV1203">
        <v>0.13032072037458431</v>
      </c>
      <c r="AW1203">
        <v>0.12977692733208371</v>
      </c>
    </row>
    <row r="1204" spans="1:49" x14ac:dyDescent="0.25">
      <c r="A1204">
        <v>1602</v>
      </c>
      <c r="B1204">
        <v>0.100350484251976</v>
      </c>
      <c r="C1204">
        <v>0.104848235845566</v>
      </c>
      <c r="D1204">
        <v>0.1230438426136973</v>
      </c>
      <c r="E1204">
        <v>0.1398571779330573</v>
      </c>
      <c r="F1204">
        <v>0.1365034381548563</v>
      </c>
      <c r="G1204">
        <v>0.1315468475222587</v>
      </c>
      <c r="H1204">
        <v>0.13024256378412269</v>
      </c>
      <c r="I1204">
        <v>0.12893197437127429</v>
      </c>
      <c r="J1204">
        <v>0.1353081439932183</v>
      </c>
      <c r="K1204">
        <v>0.11277222385009129</v>
      </c>
      <c r="L1204">
        <v>0.10400174309809999</v>
      </c>
      <c r="M1204">
        <v>0.11209652076164869</v>
      </c>
      <c r="N1204">
        <v>8.0921304722626999E-2</v>
      </c>
      <c r="O1204">
        <v>0.15394319097201031</v>
      </c>
      <c r="P1204">
        <v>0.164211442073186</v>
      </c>
      <c r="Q1204">
        <v>0.1457851280768713</v>
      </c>
      <c r="R1204">
        <v>0.17915380001068101</v>
      </c>
      <c r="S1204">
        <v>0.150092393159866</v>
      </c>
      <c r="T1204">
        <v>0.17757590611775731</v>
      </c>
      <c r="U1204">
        <v>0.1811911364396413</v>
      </c>
      <c r="V1204">
        <v>0.16303613781929041</v>
      </c>
      <c r="W1204">
        <v>0.19769657651583369</v>
      </c>
      <c r="X1204">
        <v>0.12645110239585269</v>
      </c>
      <c r="Y1204">
        <v>0.195807506640752</v>
      </c>
      <c r="Z1204">
        <v>0.17266281942526471</v>
      </c>
      <c r="AA1204">
        <v>0.15880336860815669</v>
      </c>
      <c r="AB1204">
        <v>0.16977442800998671</v>
      </c>
      <c r="AC1204">
        <v>0.13144954542318971</v>
      </c>
      <c r="AD1204">
        <v>0.17668984830379469</v>
      </c>
      <c r="AE1204">
        <v>0.1405503153800963</v>
      </c>
      <c r="AF1204">
        <v>0.11643172303835569</v>
      </c>
      <c r="AG1204">
        <v>0.142511750260989</v>
      </c>
      <c r="AH1204">
        <v>9.4954237341880868E-2</v>
      </c>
      <c r="AI1204">
        <v>0.14561975002288829</v>
      </c>
      <c r="AJ1204">
        <v>0.13133857647577901</v>
      </c>
      <c r="AK1204">
        <v>0.1146262809634207</v>
      </c>
      <c r="AL1204">
        <v>0.10491230835517271</v>
      </c>
      <c r="AM1204">
        <v>8.125217755635579E-2</v>
      </c>
      <c r="AN1204">
        <v>4.4252537190914168E-2</v>
      </c>
      <c r="AO1204">
        <v>6.7639877398808793E-2</v>
      </c>
      <c r="AP1204">
        <v>7.0436503738164902E-2</v>
      </c>
      <c r="AQ1204">
        <v>8.9628018438816071E-2</v>
      </c>
      <c r="AR1204">
        <v>0.10522952179113999</v>
      </c>
      <c r="AS1204">
        <v>0.115939795970917</v>
      </c>
      <c r="AT1204">
        <v>0.1238492255409557</v>
      </c>
      <c r="AU1204">
        <v>0.111104689538479</v>
      </c>
      <c r="AV1204">
        <v>0.13077053179343531</v>
      </c>
      <c r="AW1204">
        <v>0.13019757221142431</v>
      </c>
    </row>
    <row r="1205" spans="1:49" x14ac:dyDescent="0.25">
      <c r="A1205">
        <v>1603</v>
      </c>
      <c r="B1205">
        <v>0.10064513732989649</v>
      </c>
      <c r="C1205">
        <v>0.105246491730213</v>
      </c>
      <c r="D1205">
        <v>0.12337651600440371</v>
      </c>
      <c r="E1205">
        <v>0.14025866488615671</v>
      </c>
      <c r="F1205">
        <v>0.13700236876805641</v>
      </c>
      <c r="G1205">
        <v>0.1320004040996233</v>
      </c>
      <c r="H1205">
        <v>0.13062651703755071</v>
      </c>
      <c r="I1205">
        <v>0.1293446893493333</v>
      </c>
      <c r="J1205">
        <v>0.13583781321843469</v>
      </c>
      <c r="K1205">
        <v>0.1132028301556907</v>
      </c>
      <c r="L1205">
        <v>0.1044460758566858</v>
      </c>
      <c r="M1205">
        <v>0.112448031703631</v>
      </c>
      <c r="N1205">
        <v>8.1105994681517302E-2</v>
      </c>
      <c r="O1205">
        <v>0.15445321798324599</v>
      </c>
      <c r="P1205">
        <v>0.16470557451248169</v>
      </c>
      <c r="Q1205">
        <v>0.14631812771161401</v>
      </c>
      <c r="R1205">
        <v>0.17956800758838659</v>
      </c>
      <c r="S1205">
        <v>0.15042596062024441</v>
      </c>
      <c r="T1205">
        <v>0.17820425828297931</v>
      </c>
      <c r="U1205">
        <v>0.18193143109480531</v>
      </c>
      <c r="V1205">
        <v>0.16348618268966669</v>
      </c>
      <c r="W1205">
        <v>0.19834620257218699</v>
      </c>
      <c r="X1205">
        <v>0.12685564160346971</v>
      </c>
      <c r="Y1205">
        <v>0.19651307165622731</v>
      </c>
      <c r="Z1205">
        <v>0.17351268728574129</v>
      </c>
      <c r="AA1205">
        <v>0.15929684539635969</v>
      </c>
      <c r="AB1205">
        <v>0.17032076915105171</v>
      </c>
      <c r="AC1205">
        <v>0.131750484307607</v>
      </c>
      <c r="AD1205">
        <v>0.17742625375588739</v>
      </c>
      <c r="AE1205">
        <v>0.1411060591538747</v>
      </c>
      <c r="AF1205">
        <v>0.1168503537774087</v>
      </c>
      <c r="AG1205">
        <v>0.14303203423817931</v>
      </c>
      <c r="AH1205">
        <v>9.52089602748553E-2</v>
      </c>
      <c r="AI1205">
        <v>0.14613127211729701</v>
      </c>
      <c r="AJ1205">
        <v>0.13186028599739069</v>
      </c>
      <c r="AK1205">
        <v>0.115081715087096</v>
      </c>
      <c r="AL1205">
        <v>0.105331967274348</v>
      </c>
      <c r="AM1205">
        <v>8.1554159522056593E-2</v>
      </c>
      <c r="AN1205">
        <v>4.43425253033638E-2</v>
      </c>
      <c r="AO1205">
        <v>6.7942142486572266E-2</v>
      </c>
      <c r="AP1205">
        <v>7.0710634191830962E-2</v>
      </c>
      <c r="AQ1205">
        <v>8.9900866150856032E-2</v>
      </c>
      <c r="AR1205">
        <v>0.1055751393238704</v>
      </c>
      <c r="AS1205">
        <v>0.11638278017441429</v>
      </c>
      <c r="AT1205">
        <v>0.1243435020248097</v>
      </c>
      <c r="AU1205">
        <v>0.11146230747302401</v>
      </c>
      <c r="AV1205">
        <v>0.13121672719717001</v>
      </c>
      <c r="AW1205">
        <v>0.13068596025307971</v>
      </c>
    </row>
    <row r="1206" spans="1:49" x14ac:dyDescent="0.25">
      <c r="A1206">
        <v>1604</v>
      </c>
      <c r="B1206">
        <v>0.1009281476338704</v>
      </c>
      <c r="C1206">
        <v>0.105649031698704</v>
      </c>
      <c r="D1206">
        <v>0.1237812265753747</v>
      </c>
      <c r="E1206">
        <v>0.14069873591264101</v>
      </c>
      <c r="F1206">
        <v>0.1375112036863963</v>
      </c>
      <c r="G1206">
        <v>0.13245979696512231</v>
      </c>
      <c r="H1206">
        <v>0.1310370340943337</v>
      </c>
      <c r="I1206">
        <v>0.12974255532026299</v>
      </c>
      <c r="J1206">
        <v>0.13634474823872231</v>
      </c>
      <c r="K1206">
        <v>0.1136304313937823</v>
      </c>
      <c r="L1206">
        <v>0.1048399830857913</v>
      </c>
      <c r="M1206">
        <v>0.1127966567873953</v>
      </c>
      <c r="N1206">
        <v>8.1348287562529265E-2</v>
      </c>
      <c r="O1206">
        <v>0.15489433209101369</v>
      </c>
      <c r="P1206">
        <v>0.16516645252704601</v>
      </c>
      <c r="Q1206">
        <v>0.146861806511879</v>
      </c>
      <c r="R1206">
        <v>0.180168151855469</v>
      </c>
      <c r="S1206">
        <v>0.15094569325447069</v>
      </c>
      <c r="T1206">
        <v>0.17880572875340761</v>
      </c>
      <c r="U1206">
        <v>0.1825778583685557</v>
      </c>
      <c r="V1206">
        <v>0.16410295168558769</v>
      </c>
      <c r="W1206">
        <v>0.1990351974964143</v>
      </c>
      <c r="X1206">
        <v>0.12729739894469569</v>
      </c>
      <c r="Y1206">
        <v>0.1972419917583467</v>
      </c>
      <c r="Z1206">
        <v>0.174209957321485</v>
      </c>
      <c r="AA1206">
        <v>0.15982915461063371</v>
      </c>
      <c r="AB1206">
        <v>0.17088960111141199</v>
      </c>
      <c r="AC1206">
        <v>0.13223044077555329</v>
      </c>
      <c r="AD1206">
        <v>0.17816105484962469</v>
      </c>
      <c r="AE1206">
        <v>0.14164469639460231</v>
      </c>
      <c r="AF1206">
        <v>0.117277001341184</v>
      </c>
      <c r="AG1206">
        <v>0.14355355004469569</v>
      </c>
      <c r="AH1206">
        <v>9.5465555787086501E-2</v>
      </c>
      <c r="AI1206">
        <v>0.1466298600037893</v>
      </c>
      <c r="AJ1206">
        <v>0.13232393562793729</v>
      </c>
      <c r="AK1206">
        <v>0.11553274840116499</v>
      </c>
      <c r="AL1206">
        <v>0.1057470912734667</v>
      </c>
      <c r="AM1206">
        <v>8.1854489942391695E-2</v>
      </c>
      <c r="AN1206">
        <v>4.4446593771378197E-2</v>
      </c>
      <c r="AO1206">
        <v>6.8175882101059002E-2</v>
      </c>
      <c r="AP1206">
        <v>7.0948075503110899E-2</v>
      </c>
      <c r="AQ1206">
        <v>9.0239676336447402E-2</v>
      </c>
      <c r="AR1206">
        <v>0.1059801330169044</v>
      </c>
      <c r="AS1206">
        <v>0.1168052901824317</v>
      </c>
      <c r="AT1206">
        <v>0.124805231889089</v>
      </c>
      <c r="AU1206">
        <v>0.1118217209974923</v>
      </c>
      <c r="AV1206">
        <v>0.13165366649627699</v>
      </c>
      <c r="AW1206">
        <v>0.13112434496482231</v>
      </c>
    </row>
    <row r="1207" spans="1:49" x14ac:dyDescent="0.25">
      <c r="A1207">
        <v>1605</v>
      </c>
      <c r="B1207">
        <v>0.1011699239412942</v>
      </c>
      <c r="C1207">
        <v>0.10611767321825</v>
      </c>
      <c r="D1207">
        <v>0.12421889851490631</v>
      </c>
      <c r="E1207">
        <v>0.14114264647165931</v>
      </c>
      <c r="F1207">
        <v>0.1380338917175927</v>
      </c>
      <c r="G1207">
        <v>0.13289867341518399</v>
      </c>
      <c r="H1207">
        <v>0.13141323874394101</v>
      </c>
      <c r="I1207">
        <v>0.13008758425712569</v>
      </c>
      <c r="J1207">
        <v>0.13688263297080999</v>
      </c>
      <c r="K1207">
        <v>0.1140719478329023</v>
      </c>
      <c r="L1207">
        <v>0.1052121470371882</v>
      </c>
      <c r="M1207">
        <v>0.11309290180603671</v>
      </c>
      <c r="N1207">
        <v>8.164344231287636E-2</v>
      </c>
      <c r="O1207">
        <v>0.15527672568957029</v>
      </c>
      <c r="P1207">
        <v>0.1654997567335767</v>
      </c>
      <c r="Q1207">
        <v>0.14725294709205641</v>
      </c>
      <c r="R1207">
        <v>0.180866410334905</v>
      </c>
      <c r="S1207">
        <v>0.15144773324330629</v>
      </c>
      <c r="T1207">
        <v>0.1793609062830607</v>
      </c>
      <c r="U1207">
        <v>0.18298575282096871</v>
      </c>
      <c r="V1207">
        <v>0.16495969394842799</v>
      </c>
      <c r="W1207">
        <v>0.1996245632568997</v>
      </c>
      <c r="X1207">
        <v>0.12780461708704641</v>
      </c>
      <c r="Y1207">
        <v>0.1980849852164587</v>
      </c>
      <c r="Z1207">
        <v>0.17484193543593099</v>
      </c>
      <c r="AA1207">
        <v>0.1603292723496757</v>
      </c>
      <c r="AB1207">
        <v>0.17144974569479601</v>
      </c>
      <c r="AC1207">
        <v>0.13289309044679001</v>
      </c>
      <c r="AD1207">
        <v>0.1790458609660463</v>
      </c>
      <c r="AE1207">
        <v>0.14221719404061661</v>
      </c>
      <c r="AF1207">
        <v>0.1176788707574207</v>
      </c>
      <c r="AG1207">
        <v>0.1441405216852823</v>
      </c>
      <c r="AH1207">
        <v>9.5719791948795166E-2</v>
      </c>
      <c r="AI1207">
        <v>0.1471580068270367</v>
      </c>
      <c r="AJ1207">
        <v>0.13272933165232331</v>
      </c>
      <c r="AK1207">
        <v>0.115947112441063</v>
      </c>
      <c r="AL1207">
        <v>0.106135532259941</v>
      </c>
      <c r="AM1207">
        <v>8.2166316608587905E-2</v>
      </c>
      <c r="AN1207">
        <v>4.4540812571843467E-2</v>
      </c>
      <c r="AO1207">
        <v>6.842119991779326E-2</v>
      </c>
      <c r="AP1207">
        <v>7.1184004346529633E-2</v>
      </c>
      <c r="AQ1207">
        <v>9.0618277589480059E-2</v>
      </c>
      <c r="AR1207">
        <v>0.1064651211102801</v>
      </c>
      <c r="AS1207">
        <v>0.1172616829474763</v>
      </c>
      <c r="AT1207">
        <v>0.125206577281157</v>
      </c>
      <c r="AU1207">
        <v>0.112186521291733</v>
      </c>
      <c r="AV1207">
        <v>0.13208470493555069</v>
      </c>
      <c r="AW1207">
        <v>0.13155887027581531</v>
      </c>
    </row>
    <row r="1208" spans="1:49" x14ac:dyDescent="0.25">
      <c r="A1208">
        <v>1606</v>
      </c>
      <c r="B1208">
        <v>0.10143061975638069</v>
      </c>
      <c r="C1208">
        <v>0.106528624892235</v>
      </c>
      <c r="D1208">
        <v>0.124641905228297</v>
      </c>
      <c r="E1208">
        <v>0.14160279929637901</v>
      </c>
      <c r="F1208">
        <v>0.1385411272446313</v>
      </c>
      <c r="G1208">
        <v>0.13337227205435431</v>
      </c>
      <c r="H1208">
        <v>0.1318149442474047</v>
      </c>
      <c r="I1208">
        <v>0.13050171981255199</v>
      </c>
      <c r="J1208">
        <v>0.1373620082934697</v>
      </c>
      <c r="K1208">
        <v>0.11448393513759</v>
      </c>
      <c r="L1208">
        <v>0.1055815344055497</v>
      </c>
      <c r="M1208">
        <v>0.1134305869539577</v>
      </c>
      <c r="N1208">
        <v>8.1933947900931045E-2</v>
      </c>
      <c r="O1208">
        <v>0.155686691403389</v>
      </c>
      <c r="P1208">
        <v>0.16595580677191399</v>
      </c>
      <c r="Q1208">
        <v>0.14777276913324999</v>
      </c>
      <c r="R1208">
        <v>0.18154548108577739</v>
      </c>
      <c r="S1208">
        <v>0.15201562146345771</v>
      </c>
      <c r="T1208">
        <v>0.17995883524417869</v>
      </c>
      <c r="U1208">
        <v>0.18366410831610369</v>
      </c>
      <c r="V1208">
        <v>0.16569566229979199</v>
      </c>
      <c r="W1208">
        <v>0.20031693081061069</v>
      </c>
      <c r="X1208">
        <v>0.12824795395135899</v>
      </c>
      <c r="Y1208">
        <v>0.19882437586784371</v>
      </c>
      <c r="Z1208">
        <v>0.17545975744724299</v>
      </c>
      <c r="AA1208">
        <v>0.1608025034268693</v>
      </c>
      <c r="AB1208">
        <v>0.172075480222702</v>
      </c>
      <c r="AC1208">
        <v>0.13340686758359299</v>
      </c>
      <c r="AD1208">
        <v>0.17974985639254229</v>
      </c>
      <c r="AE1208">
        <v>0.14278561870257031</v>
      </c>
      <c r="AF1208">
        <v>0.1180847932895023</v>
      </c>
      <c r="AG1208">
        <v>0.14465643465518971</v>
      </c>
      <c r="AH1208">
        <v>9.5970181127389267E-2</v>
      </c>
      <c r="AI1208">
        <v>0.14765120546023031</v>
      </c>
      <c r="AJ1208">
        <v>0.13317034641901671</v>
      </c>
      <c r="AK1208">
        <v>0.116376260916392</v>
      </c>
      <c r="AL1208">
        <v>0.106526399652163</v>
      </c>
      <c r="AM1208">
        <v>8.246073871850966E-2</v>
      </c>
      <c r="AN1208">
        <v>4.46314203242461E-2</v>
      </c>
      <c r="AO1208">
        <v>6.8637376030286176E-2</v>
      </c>
      <c r="AP1208">
        <v>7.1380512168010071E-2</v>
      </c>
      <c r="AQ1208">
        <v>9.0989753603935242E-2</v>
      </c>
      <c r="AR1208">
        <v>0.10683836042881011</v>
      </c>
      <c r="AS1208">
        <v>0.1176731511950493</v>
      </c>
      <c r="AT1208">
        <v>0.1256496657927833</v>
      </c>
      <c r="AU1208">
        <v>0.1125423982739447</v>
      </c>
      <c r="AV1208">
        <v>0.13251628478368141</v>
      </c>
      <c r="AW1208">
        <v>0.13199217617511769</v>
      </c>
    </row>
    <row r="1209" spans="1:49" x14ac:dyDescent="0.25">
      <c r="A1209">
        <v>1607</v>
      </c>
      <c r="B1209">
        <v>0.1017104064424835</v>
      </c>
      <c r="C1209">
        <v>0.10687966644763899</v>
      </c>
      <c r="D1209">
        <v>0.12509934604167969</v>
      </c>
      <c r="E1209">
        <v>0.14212040603160869</v>
      </c>
      <c r="F1209">
        <v>0.13905052344004329</v>
      </c>
      <c r="G1209">
        <v>0.13385367641846341</v>
      </c>
      <c r="H1209">
        <v>0.13225003331899671</v>
      </c>
      <c r="I1209">
        <v>0.13094537705183029</v>
      </c>
      <c r="J1209">
        <v>0.13779594500859571</v>
      </c>
      <c r="K1209">
        <v>0.114855393767357</v>
      </c>
      <c r="L1209">
        <v>0.10591769218444839</v>
      </c>
      <c r="M1209">
        <v>0.1137880086898803</v>
      </c>
      <c r="N1209">
        <v>8.2307554781436906E-2</v>
      </c>
      <c r="O1209">
        <v>0.15598684052626299</v>
      </c>
      <c r="P1209">
        <v>0.16648065050443001</v>
      </c>
      <c r="Q1209">
        <v>0.14845550556977599</v>
      </c>
      <c r="R1209">
        <v>0.18236329654852571</v>
      </c>
      <c r="S1209">
        <v>0.15289380153020241</v>
      </c>
      <c r="T1209">
        <v>0.180565158526103</v>
      </c>
      <c r="U1209">
        <v>0.18455667793750771</v>
      </c>
      <c r="V1209">
        <v>0.16646537681420631</v>
      </c>
      <c r="W1209">
        <v>0.20113251606623339</v>
      </c>
      <c r="X1209">
        <v>0.1286777729789417</v>
      </c>
      <c r="Y1209">
        <v>0.1994337836901347</v>
      </c>
      <c r="Z1209">
        <v>0.17597882946332299</v>
      </c>
      <c r="AA1209">
        <v>0.1613100816806157</v>
      </c>
      <c r="AB1209">
        <v>0.17281913260618831</v>
      </c>
      <c r="AC1209">
        <v>0.13395236929257701</v>
      </c>
      <c r="AD1209">
        <v>0.18032653629779841</v>
      </c>
      <c r="AE1209">
        <v>0.143354192376137</v>
      </c>
      <c r="AF1209">
        <v>0.118509724736214</v>
      </c>
      <c r="AG1209">
        <v>0.14508652687072771</v>
      </c>
      <c r="AH1209">
        <v>9.6186973154544789E-2</v>
      </c>
      <c r="AI1209">
        <v>0.14813661078612</v>
      </c>
      <c r="AJ1209">
        <v>0.133568599820137</v>
      </c>
      <c r="AK1209">
        <v>0.11681204040845231</v>
      </c>
      <c r="AL1209">
        <v>0.1068847676118217</v>
      </c>
      <c r="AM1209">
        <v>8.2741250594457E-2</v>
      </c>
      <c r="AN1209">
        <v>4.469913492600127E-2</v>
      </c>
      <c r="AO1209">
        <v>6.8742996702591597E-2</v>
      </c>
      <c r="AP1209">
        <v>7.1471532185872433E-2</v>
      </c>
      <c r="AQ1209">
        <v>9.1446352501710279E-2</v>
      </c>
      <c r="AR1209">
        <v>0.10712058097124109</v>
      </c>
      <c r="AS1209">
        <v>0.1180271382133167</v>
      </c>
      <c r="AT1209">
        <v>0.126126875480016</v>
      </c>
      <c r="AU1209">
        <v>0.112916832168897</v>
      </c>
      <c r="AV1209">
        <v>0.132902331650257</v>
      </c>
      <c r="AW1209">
        <v>0.13235836476087601</v>
      </c>
    </row>
    <row r="1210" spans="1:49" x14ac:dyDescent="0.25">
      <c r="A1210">
        <v>1608</v>
      </c>
      <c r="B1210">
        <v>0.1019537175695102</v>
      </c>
      <c r="C1210">
        <v>0.10725148022174801</v>
      </c>
      <c r="D1210">
        <v>0.1255342637499173</v>
      </c>
      <c r="E1210">
        <v>0.142592320839564</v>
      </c>
      <c r="F1210">
        <v>0.139531910419464</v>
      </c>
      <c r="G1210">
        <v>0.13433047384023669</v>
      </c>
      <c r="H1210">
        <v>0.13266538828611371</v>
      </c>
      <c r="I1210">
        <v>0.13136390348275501</v>
      </c>
      <c r="J1210">
        <v>0.13823830584685001</v>
      </c>
      <c r="K1210">
        <v>0.115250088274479</v>
      </c>
      <c r="L1210">
        <v>0.10625113050142899</v>
      </c>
      <c r="M1210">
        <v>0.114129935701688</v>
      </c>
      <c r="N1210">
        <v>8.2588394482930497E-2</v>
      </c>
      <c r="O1210">
        <v>0.15639108419418329</v>
      </c>
      <c r="P1210">
        <v>0.16694532831509901</v>
      </c>
      <c r="Q1210">
        <v>0.14906458556652069</v>
      </c>
      <c r="R1210">
        <v>0.18300895392894731</v>
      </c>
      <c r="S1210">
        <v>0.15349258482456199</v>
      </c>
      <c r="T1210">
        <v>0.18114186823368059</v>
      </c>
      <c r="U1210">
        <v>0.18525636692841829</v>
      </c>
      <c r="V1210">
        <v>0.16713431974252069</v>
      </c>
      <c r="W1210">
        <v>0.2018779069185257</v>
      </c>
      <c r="X1210">
        <v>0.12910184512535741</v>
      </c>
      <c r="Y1210">
        <v>0.20012981196244559</v>
      </c>
      <c r="Z1210">
        <v>0.17648369073867801</v>
      </c>
      <c r="AA1210">
        <v>0.16178440054257701</v>
      </c>
      <c r="AB1210">
        <v>0.17339721322059631</v>
      </c>
      <c r="AC1210">
        <v>0.13443962236245499</v>
      </c>
      <c r="AD1210">
        <v>0.18090647459030129</v>
      </c>
      <c r="AE1210">
        <v>0.14387574295202901</v>
      </c>
      <c r="AF1210">
        <v>0.11891814817984871</v>
      </c>
      <c r="AG1210">
        <v>0.14557601014773069</v>
      </c>
      <c r="AH1210">
        <v>9.6414933602015099E-2</v>
      </c>
      <c r="AI1210">
        <v>0.14857470492521929</v>
      </c>
      <c r="AJ1210">
        <v>0.13400026162465431</v>
      </c>
      <c r="AK1210">
        <v>0.1172415415445963</v>
      </c>
      <c r="AL1210">
        <v>0.107297609249751</v>
      </c>
      <c r="AM1210">
        <v>8.3020048836867033E-2</v>
      </c>
      <c r="AN1210">
        <v>4.4804121057192468E-2</v>
      </c>
      <c r="AO1210">
        <v>6.8931039422750473E-2</v>
      </c>
      <c r="AP1210">
        <v>7.1665945152441665E-2</v>
      </c>
      <c r="AQ1210">
        <v>9.1795129080613477E-2</v>
      </c>
      <c r="AR1210">
        <v>0.1074772551655768</v>
      </c>
      <c r="AS1210">
        <v>0.1184068073829013</v>
      </c>
      <c r="AT1210">
        <v>0.12655863414208099</v>
      </c>
      <c r="AU1210">
        <v>0.113279586037</v>
      </c>
      <c r="AV1210">
        <v>0.1333468481898307</v>
      </c>
      <c r="AW1210">
        <v>0.13278841972351069</v>
      </c>
    </row>
    <row r="1211" spans="1:49" x14ac:dyDescent="0.25">
      <c r="A1211">
        <v>1609</v>
      </c>
      <c r="B1211">
        <v>0.10213649024566029</v>
      </c>
      <c r="C1211">
        <v>0.10759586840868</v>
      </c>
      <c r="D1211">
        <v>0.12593358258406301</v>
      </c>
      <c r="E1211">
        <v>0.14303860565026599</v>
      </c>
      <c r="F1211">
        <v>0.13995903233687099</v>
      </c>
      <c r="G1211">
        <v>0.13484746962785729</v>
      </c>
      <c r="H1211">
        <v>0.13307276864846571</v>
      </c>
      <c r="I1211">
        <v>0.1318276201685267</v>
      </c>
      <c r="J1211">
        <v>0.13861916959285731</v>
      </c>
      <c r="K1211">
        <v>0.1156465311845143</v>
      </c>
      <c r="L1211">
        <v>0.10656639933586121</v>
      </c>
      <c r="M1211">
        <v>0.1144894609848657</v>
      </c>
      <c r="N1211">
        <v>8.2804853717486068E-2</v>
      </c>
      <c r="O1211">
        <v>0.15692947804927829</v>
      </c>
      <c r="P1211">
        <v>0.16740673780441301</v>
      </c>
      <c r="Q1211">
        <v>0.14970407883326201</v>
      </c>
      <c r="R1211">
        <v>0.18354873359203369</v>
      </c>
      <c r="S1211">
        <v>0.15388023356596631</v>
      </c>
      <c r="T1211">
        <v>0.18180542190869631</v>
      </c>
      <c r="U1211">
        <v>0.18613594770431499</v>
      </c>
      <c r="V1211">
        <v>0.16770264506340041</v>
      </c>
      <c r="W1211">
        <v>0.2026615291833877</v>
      </c>
      <c r="X1211">
        <v>0.12944708516200371</v>
      </c>
      <c r="Y1211">
        <v>0.200859626134237</v>
      </c>
      <c r="Z1211">
        <v>0.17696150143941231</v>
      </c>
      <c r="AA1211">
        <v>0.1621586779753367</v>
      </c>
      <c r="AB1211">
        <v>0.173919588327408</v>
      </c>
      <c r="AC1211">
        <v>0.13479317227999399</v>
      </c>
      <c r="AD1211">
        <v>0.18131913244724271</v>
      </c>
      <c r="AE1211">
        <v>0.14434673885504401</v>
      </c>
      <c r="AF1211">
        <v>0.1192956070105233</v>
      </c>
      <c r="AG1211">
        <v>0.14606781303882599</v>
      </c>
      <c r="AH1211">
        <v>9.6645787358283927E-2</v>
      </c>
      <c r="AI1211">
        <v>0.148953467607498</v>
      </c>
      <c r="AJ1211">
        <v>0.13450582822163901</v>
      </c>
      <c r="AK1211">
        <v>0.1176476056377093</v>
      </c>
      <c r="AL1211">
        <v>0.107736957569917</v>
      </c>
      <c r="AM1211">
        <v>8.3288249870141343E-2</v>
      </c>
      <c r="AN1211">
        <v>4.4902284940083831E-2</v>
      </c>
      <c r="AO1211">
        <v>6.9157936920722293E-2</v>
      </c>
      <c r="AP1211">
        <v>7.1939977506796524E-2</v>
      </c>
      <c r="AQ1211">
        <v>9.2029514412085192E-2</v>
      </c>
      <c r="AR1211">
        <v>0.10778899242480609</v>
      </c>
      <c r="AS1211">
        <v>0.11875754346450169</v>
      </c>
      <c r="AT1211">
        <v>0.12696047623952231</v>
      </c>
      <c r="AU1211">
        <v>0.113645223279794</v>
      </c>
      <c r="AV1211">
        <v>0.13387812425692899</v>
      </c>
      <c r="AW1211">
        <v>0.13330304871002799</v>
      </c>
    </row>
    <row r="1212" spans="1:49" x14ac:dyDescent="0.25">
      <c r="A1212">
        <v>1610</v>
      </c>
      <c r="B1212">
        <v>0.10239403446515399</v>
      </c>
      <c r="C1212">
        <v>0.107968486845493</v>
      </c>
      <c r="D1212">
        <v>0.12634500364462531</v>
      </c>
      <c r="E1212">
        <v>0.14348580936590841</v>
      </c>
      <c r="F1212">
        <v>0.14043345053990669</v>
      </c>
      <c r="G1212">
        <v>0.13532720009485899</v>
      </c>
      <c r="H1212">
        <v>0.13347876071929929</v>
      </c>
      <c r="I1212">
        <v>0.1322625403602917</v>
      </c>
      <c r="J1212">
        <v>0.13904405633608499</v>
      </c>
      <c r="K1212">
        <v>0.1160261929035187</v>
      </c>
      <c r="L1212">
        <v>0.1069062799215318</v>
      </c>
      <c r="M1212">
        <v>0.114832825958729</v>
      </c>
      <c r="N1212">
        <v>8.3035804331302671E-2</v>
      </c>
      <c r="O1212">
        <v>0.15737863381703701</v>
      </c>
      <c r="P1212">
        <v>0.1679310003916423</v>
      </c>
      <c r="Q1212">
        <v>0.15026929477850601</v>
      </c>
      <c r="R1212">
        <v>0.18407451113065099</v>
      </c>
      <c r="S1212">
        <v>0.1543520490328473</v>
      </c>
      <c r="T1212">
        <v>0.1823292672634127</v>
      </c>
      <c r="U1212">
        <v>0.18675418198108701</v>
      </c>
      <c r="V1212">
        <v>0.16826657950878171</v>
      </c>
      <c r="W1212">
        <v>0.2033610890309013</v>
      </c>
      <c r="X1212">
        <v>0.12984941154718399</v>
      </c>
      <c r="Y1212">
        <v>0.2015378326177597</v>
      </c>
      <c r="Z1212">
        <v>0.17745053271452571</v>
      </c>
      <c r="AA1212">
        <v>0.16258367896080031</v>
      </c>
      <c r="AB1212">
        <v>0.17444956302642831</v>
      </c>
      <c r="AC1212">
        <v>0.13515168428421029</v>
      </c>
      <c r="AD1212">
        <v>0.18185307582219459</v>
      </c>
      <c r="AE1212">
        <v>0.14487875998020169</v>
      </c>
      <c r="AF1212">
        <v>0.11969018975893669</v>
      </c>
      <c r="AG1212">
        <v>0.14655317862828601</v>
      </c>
      <c r="AH1212">
        <v>9.6888085206349561E-2</v>
      </c>
      <c r="AI1212">
        <v>0.1493490785360333</v>
      </c>
      <c r="AJ1212">
        <v>0.13495015104611729</v>
      </c>
      <c r="AK1212">
        <v>0.118082697192828</v>
      </c>
      <c r="AL1212">
        <v>0.1081700896223383</v>
      </c>
      <c r="AM1212">
        <v>8.3549953997135162E-2</v>
      </c>
      <c r="AN1212">
        <v>4.5041723797718702E-2</v>
      </c>
      <c r="AO1212">
        <v>6.9393662114938137E-2</v>
      </c>
      <c r="AP1212">
        <v>7.2132432212432193E-2</v>
      </c>
      <c r="AQ1212">
        <v>9.2342515786488832E-2</v>
      </c>
      <c r="AR1212">
        <v>0.10812701781590781</v>
      </c>
      <c r="AS1212">
        <v>0.1191449438532193</v>
      </c>
      <c r="AT1212">
        <v>0.12739357848962171</v>
      </c>
      <c r="AU1212">
        <v>0.1139608000715573</v>
      </c>
      <c r="AV1212">
        <v>0.13431825985511131</v>
      </c>
      <c r="AW1212">
        <v>0.13374171902736029</v>
      </c>
    </row>
    <row r="1213" spans="1:49" x14ac:dyDescent="0.25">
      <c r="A1213">
        <v>1611</v>
      </c>
      <c r="B1213">
        <v>0.10268824795881901</v>
      </c>
      <c r="C1213">
        <v>0.108403347432613</v>
      </c>
      <c r="D1213">
        <v>0.12678543478250501</v>
      </c>
      <c r="E1213">
        <v>0.14392824967702231</v>
      </c>
      <c r="F1213">
        <v>0.1409268379211423</v>
      </c>
      <c r="G1213">
        <v>0.1357831309239067</v>
      </c>
      <c r="H1213">
        <v>0.13387377063433331</v>
      </c>
      <c r="I1213">
        <v>0.1326472088694573</v>
      </c>
      <c r="J1213">
        <v>0.1395046462615333</v>
      </c>
      <c r="K1213">
        <v>0.1164042676488557</v>
      </c>
      <c r="L1213">
        <v>0.10724747925996771</v>
      </c>
      <c r="M1213">
        <v>0.11514792839686069</v>
      </c>
      <c r="N1213">
        <v>8.3198634286721529E-2</v>
      </c>
      <c r="O1213">
        <v>0.15779572725296029</v>
      </c>
      <c r="P1213">
        <v>0.16846654812494899</v>
      </c>
      <c r="Q1213">
        <v>0.1507687121629713</v>
      </c>
      <c r="R1213">
        <v>0.18444688121477729</v>
      </c>
      <c r="S1213">
        <v>0.15468894441922501</v>
      </c>
      <c r="T1213">
        <v>0.18266434967517831</v>
      </c>
      <c r="U1213">
        <v>0.1869288583596547</v>
      </c>
      <c r="V1213">
        <v>0.168730566898982</v>
      </c>
      <c r="W1213">
        <v>0.20390859246253931</v>
      </c>
      <c r="X1213">
        <v>0.13032542417446799</v>
      </c>
      <c r="Y1213">
        <v>0.202168012658755</v>
      </c>
      <c r="Z1213">
        <v>0.17787773410479241</v>
      </c>
      <c r="AA1213">
        <v>0.16302790244420329</v>
      </c>
      <c r="AB1213">
        <v>0.17473448812961601</v>
      </c>
      <c r="AC1213">
        <v>0.13546141982078569</v>
      </c>
      <c r="AD1213">
        <v>0.18246121207873031</v>
      </c>
      <c r="AE1213">
        <v>0.145414799451828</v>
      </c>
      <c r="AF1213">
        <v>0.12011771400769571</v>
      </c>
      <c r="AG1213">
        <v>0.14711760977904001</v>
      </c>
      <c r="AH1213">
        <v>9.7140026589234596E-2</v>
      </c>
      <c r="AI1213">
        <v>0.14965431392192871</v>
      </c>
      <c r="AJ1213">
        <v>0.1353500882784523</v>
      </c>
      <c r="AK1213">
        <v>0.11855432887872031</v>
      </c>
      <c r="AL1213">
        <v>0.1086628312865893</v>
      </c>
      <c r="AM1213">
        <v>8.3784922957420363E-2</v>
      </c>
      <c r="AN1213">
        <v>4.5251662532488503E-2</v>
      </c>
      <c r="AO1213">
        <v>6.9693967700004592E-2</v>
      </c>
      <c r="AP1213">
        <v>7.2340736786524459E-2</v>
      </c>
      <c r="AQ1213">
        <v>9.264976779619849E-2</v>
      </c>
      <c r="AR1213">
        <v>0.108569624523322</v>
      </c>
      <c r="AS1213">
        <v>0.1195836116870243</v>
      </c>
      <c r="AT1213">
        <v>0.1277990887562433</v>
      </c>
      <c r="AU1213">
        <v>0.1142374724149703</v>
      </c>
      <c r="AV1213">
        <v>0.13470030327638</v>
      </c>
      <c r="AW1213">
        <v>0.13416178772846871</v>
      </c>
    </row>
    <row r="1214" spans="1:49" x14ac:dyDescent="0.25">
      <c r="A1214">
        <v>1612</v>
      </c>
      <c r="B1214">
        <v>0.1029506251215936</v>
      </c>
      <c r="C1214">
        <v>0.108756624162197</v>
      </c>
      <c r="D1214">
        <v>0.12717574089765529</v>
      </c>
      <c r="E1214">
        <v>0.14433721204598771</v>
      </c>
      <c r="F1214">
        <v>0.14139497280120869</v>
      </c>
      <c r="G1214">
        <v>0.1362176761031153</v>
      </c>
      <c r="H1214">
        <v>0.1342699726422627</v>
      </c>
      <c r="I1214">
        <v>0.13303733368714629</v>
      </c>
      <c r="J1214">
        <v>0.13995257019996629</v>
      </c>
      <c r="K1214">
        <v>0.116783231496811</v>
      </c>
      <c r="L1214">
        <v>0.1075854053099949</v>
      </c>
      <c r="M1214">
        <v>0.1154680773615837</v>
      </c>
      <c r="N1214">
        <v>8.3407307664553357E-2</v>
      </c>
      <c r="O1214">
        <v>0.15824219584465041</v>
      </c>
      <c r="P1214">
        <v>0.16895345350106561</v>
      </c>
      <c r="Q1214">
        <v>0.15127188960711169</v>
      </c>
      <c r="R1214">
        <v>0.18490883211294831</v>
      </c>
      <c r="S1214">
        <v>0.15512052178382901</v>
      </c>
      <c r="T1214">
        <v>0.18311695257822669</v>
      </c>
      <c r="U1214">
        <v>0.18735420703887931</v>
      </c>
      <c r="V1214">
        <v>0.16925070186456029</v>
      </c>
      <c r="W1214">
        <v>0.2045763184626897</v>
      </c>
      <c r="X1214">
        <v>0.13073521107435229</v>
      </c>
      <c r="Y1214">
        <v>0.20289375384648631</v>
      </c>
      <c r="Z1214">
        <v>0.1783374299605687</v>
      </c>
      <c r="AA1214">
        <v>0.16349429388841</v>
      </c>
      <c r="AB1214">
        <v>0.17525418599446599</v>
      </c>
      <c r="AC1214">
        <v>0.13584894438584669</v>
      </c>
      <c r="AD1214">
        <v>0.18304504454135931</v>
      </c>
      <c r="AE1214">
        <v>0.1459204256534577</v>
      </c>
      <c r="AF1214">
        <v>0.1204939807454747</v>
      </c>
      <c r="AG1214">
        <v>0.1475814481576283</v>
      </c>
      <c r="AH1214">
        <v>9.737824896971374E-2</v>
      </c>
      <c r="AI1214">
        <v>0.15006607274214431</v>
      </c>
      <c r="AJ1214">
        <v>0.13576582570870699</v>
      </c>
      <c r="AK1214">
        <v>0.118985285361608</v>
      </c>
      <c r="AL1214">
        <v>0.10910466065009471</v>
      </c>
      <c r="AM1214">
        <v>8.405257513125737E-2</v>
      </c>
      <c r="AN1214">
        <v>4.5426129053036397E-2</v>
      </c>
      <c r="AO1214">
        <v>6.9944216559330599E-2</v>
      </c>
      <c r="AP1214">
        <v>7.2533596307039275E-2</v>
      </c>
      <c r="AQ1214">
        <v>9.2939381798108442E-2</v>
      </c>
      <c r="AR1214">
        <v>0.1089505776762964</v>
      </c>
      <c r="AS1214">
        <v>0.1199816937247913</v>
      </c>
      <c r="AT1214">
        <v>0.12822593251864101</v>
      </c>
      <c r="AU1214">
        <v>0.114530925949415</v>
      </c>
      <c r="AV1214">
        <v>0.13514078160126999</v>
      </c>
      <c r="AW1214">
        <v>0.1345765416820843</v>
      </c>
    </row>
    <row r="1215" spans="1:49" x14ac:dyDescent="0.25">
      <c r="A1215">
        <v>1613</v>
      </c>
      <c r="B1215">
        <v>0.1032645404338836</v>
      </c>
      <c r="C1215">
        <v>0.10903359204530701</v>
      </c>
      <c r="D1215">
        <v>0.12752078970273331</v>
      </c>
      <c r="E1215">
        <v>0.14471826454003631</v>
      </c>
      <c r="F1215">
        <v>0.14187799394130701</v>
      </c>
      <c r="G1215">
        <v>0.136609253784021</v>
      </c>
      <c r="H1215">
        <v>0.1346843615174293</v>
      </c>
      <c r="I1215">
        <v>0.13342944532632831</v>
      </c>
      <c r="J1215">
        <v>0.14042507608731569</v>
      </c>
      <c r="K1215">
        <v>0.1171466584006947</v>
      </c>
      <c r="L1215">
        <v>0.1079722046852111</v>
      </c>
      <c r="M1215">
        <v>0.1157760148247083</v>
      </c>
      <c r="N1215">
        <v>8.3675685028235094E-2</v>
      </c>
      <c r="O1215">
        <v>0.15870236853758499</v>
      </c>
      <c r="P1215">
        <v>0.1694570034742357</v>
      </c>
      <c r="Q1215">
        <v>0.15172513822714501</v>
      </c>
      <c r="R1215">
        <v>0.18536963065465259</v>
      </c>
      <c r="S1215">
        <v>0.15565283596515669</v>
      </c>
      <c r="T1215">
        <v>0.18349091708660131</v>
      </c>
      <c r="U1215">
        <v>0.18777434031168641</v>
      </c>
      <c r="V1215">
        <v>0.16977374752362559</v>
      </c>
      <c r="W1215">
        <v>0.20532157023747799</v>
      </c>
      <c r="X1215">
        <v>0.1311349223057427</v>
      </c>
      <c r="Y1215">
        <v>0.20367543896039331</v>
      </c>
      <c r="Z1215">
        <v>0.17884312073389699</v>
      </c>
      <c r="AA1215">
        <v>0.16404905915260329</v>
      </c>
      <c r="AB1215">
        <v>0.1760464509328207</v>
      </c>
      <c r="AC1215">
        <v>0.136248250802358</v>
      </c>
      <c r="AD1215">
        <v>0.183666631579399</v>
      </c>
      <c r="AE1215">
        <v>0.14648373425006869</v>
      </c>
      <c r="AF1215">
        <v>0.1207945719361303</v>
      </c>
      <c r="AG1215">
        <v>0.14791259666283901</v>
      </c>
      <c r="AH1215">
        <v>9.7618040939171966E-2</v>
      </c>
      <c r="AI1215">
        <v>0.15057525038719199</v>
      </c>
      <c r="AJ1215">
        <v>0.1361596484978993</v>
      </c>
      <c r="AK1215">
        <v>0.1194115728139877</v>
      </c>
      <c r="AL1215">
        <v>0.1095366403460503</v>
      </c>
      <c r="AM1215">
        <v>8.4340639412403107E-2</v>
      </c>
      <c r="AN1215">
        <v>4.5641649514436701E-2</v>
      </c>
      <c r="AO1215">
        <v>7.0186950266361223E-2</v>
      </c>
      <c r="AP1215">
        <v>7.2595840940872833E-2</v>
      </c>
      <c r="AQ1215">
        <v>9.3286804854869856E-2</v>
      </c>
      <c r="AR1215">
        <v>0.10927184174458179</v>
      </c>
      <c r="AS1215">
        <v>0.120380972822507</v>
      </c>
      <c r="AT1215">
        <v>0.12873349338769929</v>
      </c>
      <c r="AU1215">
        <v>0.114765358467897</v>
      </c>
      <c r="AV1215">
        <v>0.13554435968399031</v>
      </c>
      <c r="AW1215">
        <v>0.13491725673278171</v>
      </c>
    </row>
    <row r="1216" spans="1:49" x14ac:dyDescent="0.25">
      <c r="A1216">
        <v>1614</v>
      </c>
      <c r="B1216">
        <v>0.10353901982307449</v>
      </c>
      <c r="C1216">
        <v>0.109379388391972</v>
      </c>
      <c r="D1216">
        <v>0.127886012196541</v>
      </c>
      <c r="E1216">
        <v>0.14510566492875401</v>
      </c>
      <c r="F1216">
        <v>0.14235104123751299</v>
      </c>
      <c r="G1216">
        <v>0.13702543576558471</v>
      </c>
      <c r="H1216">
        <v>0.13505940139293701</v>
      </c>
      <c r="I1216">
        <v>0.1338213309645653</v>
      </c>
      <c r="J1216">
        <v>0.14086006085077929</v>
      </c>
      <c r="K1216">
        <v>0.1175038640697797</v>
      </c>
      <c r="L1216">
        <v>0.1082988878091178</v>
      </c>
      <c r="M1216">
        <v>0.1161031226317087</v>
      </c>
      <c r="N1216">
        <v>8.3895256121953324E-2</v>
      </c>
      <c r="O1216">
        <v>0.15909119447072359</v>
      </c>
      <c r="P1216">
        <v>0.16999735434850041</v>
      </c>
      <c r="Q1216">
        <v>0.15218094487985001</v>
      </c>
      <c r="R1216">
        <v>0.18589524428049731</v>
      </c>
      <c r="S1216">
        <v>0.156170830130577</v>
      </c>
      <c r="T1216">
        <v>0.1839921077092487</v>
      </c>
      <c r="U1216">
        <v>0.18827858567237829</v>
      </c>
      <c r="V1216">
        <v>0.1703139394521713</v>
      </c>
      <c r="W1216">
        <v>0.2059724231561027</v>
      </c>
      <c r="X1216">
        <v>0.1315092941125233</v>
      </c>
      <c r="Y1216">
        <v>0.20437231659889199</v>
      </c>
      <c r="Z1216">
        <v>0.17932679255803399</v>
      </c>
      <c r="AA1216">
        <v>0.16447414457798001</v>
      </c>
      <c r="AB1216">
        <v>0.17664966483910871</v>
      </c>
      <c r="AC1216">
        <v>0.13662756482760099</v>
      </c>
      <c r="AD1216">
        <v>0.1842728356520337</v>
      </c>
      <c r="AE1216">
        <v>0.14699251949787129</v>
      </c>
      <c r="AF1216">
        <v>0.12117916097243631</v>
      </c>
      <c r="AG1216">
        <v>0.14833957453568769</v>
      </c>
      <c r="AH1216">
        <v>9.7859777510166099E-2</v>
      </c>
      <c r="AI1216">
        <v>0.15103795627752969</v>
      </c>
      <c r="AJ1216">
        <v>0.13655930757522569</v>
      </c>
      <c r="AK1216">
        <v>0.1198264981309573</v>
      </c>
      <c r="AL1216">
        <v>0.109911230703195</v>
      </c>
      <c r="AM1216">
        <v>8.4612568219502804E-2</v>
      </c>
      <c r="AN1216">
        <v>4.5785079399744633E-2</v>
      </c>
      <c r="AO1216">
        <v>7.0403768370548861E-2</v>
      </c>
      <c r="AP1216">
        <v>7.276527956128119E-2</v>
      </c>
      <c r="AQ1216">
        <v>9.3591714898745237E-2</v>
      </c>
      <c r="AR1216">
        <v>0.1096035415927569</v>
      </c>
      <c r="AS1216">
        <v>0.1207611511150997</v>
      </c>
      <c r="AT1216">
        <v>0.12916293988625199</v>
      </c>
      <c r="AU1216">
        <v>0.11504684636990201</v>
      </c>
      <c r="AV1216">
        <v>0.13596941779057201</v>
      </c>
      <c r="AW1216">
        <v>0.13530316700538</v>
      </c>
    </row>
    <row r="1217" spans="1:49" x14ac:dyDescent="0.25">
      <c r="A1217">
        <v>1615</v>
      </c>
      <c r="B1217">
        <v>0.10371088484923061</v>
      </c>
      <c r="C1217">
        <v>0.109698638319969</v>
      </c>
      <c r="D1217">
        <v>0.1282149528463683</v>
      </c>
      <c r="E1217">
        <v>0.14545207222302731</v>
      </c>
      <c r="F1217">
        <v>0.14279795686403929</v>
      </c>
      <c r="G1217">
        <v>0.1374258721868197</v>
      </c>
      <c r="H1217">
        <v>0.13538289566834771</v>
      </c>
      <c r="I1217">
        <v>0.13422582298517199</v>
      </c>
      <c r="J1217">
        <v>0.141270726919174</v>
      </c>
      <c r="K1217">
        <v>0.117871038615704</v>
      </c>
      <c r="L1217">
        <v>0.1085803061723708</v>
      </c>
      <c r="M1217">
        <v>0.1164487848679223</v>
      </c>
      <c r="N1217">
        <v>8.4080512324969006E-2</v>
      </c>
      <c r="O1217">
        <v>0.15945251286029799</v>
      </c>
      <c r="P1217">
        <v>0.1706003646055857</v>
      </c>
      <c r="Q1217">
        <v>0.152658482392629</v>
      </c>
      <c r="R1217">
        <v>0.18659148116906471</v>
      </c>
      <c r="S1217">
        <v>0.15672903259595231</v>
      </c>
      <c r="T1217">
        <v>0.18466478586196899</v>
      </c>
      <c r="U1217">
        <v>0.18896099925041171</v>
      </c>
      <c r="V1217">
        <v>0.17093400657176969</v>
      </c>
      <c r="W1217">
        <v>0.20663035909334829</v>
      </c>
      <c r="X1217">
        <v>0.13179406772057231</v>
      </c>
      <c r="Y1217">
        <v>0.20516822735468571</v>
      </c>
      <c r="Z1217">
        <v>0.17980532844861369</v>
      </c>
      <c r="AA1217">
        <v>0.1648665567239127</v>
      </c>
      <c r="AB1217">
        <v>0.17729890843232471</v>
      </c>
      <c r="AC1217">
        <v>0.13707658151785529</v>
      </c>
      <c r="AD1217">
        <v>0.184874584277471</v>
      </c>
      <c r="AE1217">
        <v>0.14739016195138299</v>
      </c>
      <c r="AF1217">
        <v>0.1216226493318877</v>
      </c>
      <c r="AG1217">
        <v>0.14876024921735129</v>
      </c>
      <c r="AH1217">
        <v>9.8109754423300499E-2</v>
      </c>
      <c r="AI1217">
        <v>0.151577224334081</v>
      </c>
      <c r="AJ1217">
        <v>0.1369667996962867</v>
      </c>
      <c r="AK1217">
        <v>0.1202085937062897</v>
      </c>
      <c r="AL1217">
        <v>0.1102215374509493</v>
      </c>
      <c r="AM1217">
        <v>8.4891843299070999E-2</v>
      </c>
      <c r="AN1217">
        <v>4.5841994384924603E-2</v>
      </c>
      <c r="AO1217">
        <v>7.054457565148671E-2</v>
      </c>
      <c r="AP1217">
        <v>7.3032641162474932E-2</v>
      </c>
      <c r="AQ1217">
        <v>9.3801426390806839E-2</v>
      </c>
      <c r="AR1217">
        <v>0.1099172184864681</v>
      </c>
      <c r="AS1217">
        <v>0.1211010416348773</v>
      </c>
      <c r="AT1217">
        <v>0.12954213966925929</v>
      </c>
      <c r="AU1217">
        <v>0.115362527469794</v>
      </c>
      <c r="AV1217">
        <v>0.13650672137737299</v>
      </c>
      <c r="AW1217">
        <v>0.13572185486555099</v>
      </c>
    </row>
    <row r="1218" spans="1:49" x14ac:dyDescent="0.25">
      <c r="A1218">
        <v>1616</v>
      </c>
      <c r="B1218">
        <v>0.1039656872550645</v>
      </c>
      <c r="C1218">
        <v>0.11004538834095</v>
      </c>
      <c r="D1218">
        <v>0.1285709217190743</v>
      </c>
      <c r="E1218">
        <v>0.14582298696041099</v>
      </c>
      <c r="F1218">
        <v>0.143235479791959</v>
      </c>
      <c r="G1218">
        <v>0.13783887773752229</v>
      </c>
      <c r="H1218">
        <v>0.135748823483785</v>
      </c>
      <c r="I1218">
        <v>0.13457983980576199</v>
      </c>
      <c r="J1218">
        <v>0.14167546729246741</v>
      </c>
      <c r="K1218">
        <v>0.11822199821472169</v>
      </c>
      <c r="L1218">
        <v>0.1088557417194051</v>
      </c>
      <c r="M1218">
        <v>0.116772597034772</v>
      </c>
      <c r="N1218">
        <v>8.4295521179835006E-2</v>
      </c>
      <c r="O1218">
        <v>0.1598287671804427</v>
      </c>
      <c r="P1218">
        <v>0.17101994653542829</v>
      </c>
      <c r="Q1218">
        <v>0.15308626989523569</v>
      </c>
      <c r="R1218">
        <v>0.18709212044874829</v>
      </c>
      <c r="S1218">
        <v>0.1572342664003373</v>
      </c>
      <c r="T1218">
        <v>0.18527206281820929</v>
      </c>
      <c r="U1218">
        <v>0.18957569201787339</v>
      </c>
      <c r="V1218">
        <v>0.17145678897698699</v>
      </c>
      <c r="W1218">
        <v>0.20727884272734301</v>
      </c>
      <c r="X1218">
        <v>0.13214296102523801</v>
      </c>
      <c r="Y1218">
        <v>0.20583070814609539</v>
      </c>
      <c r="Z1218">
        <v>0.18026764194170669</v>
      </c>
      <c r="AA1218">
        <v>0.1652112603187563</v>
      </c>
      <c r="AB1218">
        <v>0.1778379529714583</v>
      </c>
      <c r="AC1218">
        <v>0.1374914646148683</v>
      </c>
      <c r="AD1218">
        <v>0.18544443448384601</v>
      </c>
      <c r="AE1218">
        <v>0.14785317579905199</v>
      </c>
      <c r="AF1218">
        <v>0.121991604566574</v>
      </c>
      <c r="AG1218">
        <v>0.14920250574747729</v>
      </c>
      <c r="AH1218">
        <v>9.8322043816248664E-2</v>
      </c>
      <c r="AI1218">
        <v>0.15202626089255031</v>
      </c>
      <c r="AJ1218">
        <v>0.13737601041793829</v>
      </c>
      <c r="AK1218">
        <v>0.12058421472708369</v>
      </c>
      <c r="AL1218">
        <v>0.1105455880363783</v>
      </c>
      <c r="AM1218">
        <v>8.5174918174743666E-2</v>
      </c>
      <c r="AN1218">
        <v>4.5950699597597129E-2</v>
      </c>
      <c r="AO1218">
        <v>7.0750954250494671E-2</v>
      </c>
      <c r="AP1218">
        <v>7.3266987999280289E-2</v>
      </c>
      <c r="AQ1218">
        <v>9.4075421492258712E-2</v>
      </c>
      <c r="AR1218">
        <v>0.1102551991740862</v>
      </c>
      <c r="AS1218">
        <v>0.12144937614599829</v>
      </c>
      <c r="AT1218">
        <v>0.12992103894551599</v>
      </c>
      <c r="AU1218">
        <v>0.1156920045614243</v>
      </c>
      <c r="AV1218">
        <v>0.1369526237249373</v>
      </c>
      <c r="AW1218">
        <v>0.1361362561583517</v>
      </c>
    </row>
    <row r="1219" spans="1:49" x14ac:dyDescent="0.25">
      <c r="A1219">
        <v>1617</v>
      </c>
      <c r="B1219">
        <v>0.10431113342444109</v>
      </c>
      <c r="C1219">
        <v>0.11050670593976999</v>
      </c>
      <c r="D1219">
        <v>0.12894819428523371</v>
      </c>
      <c r="E1219">
        <v>0.14622508486111971</v>
      </c>
      <c r="F1219">
        <v>0.1436681896448137</v>
      </c>
      <c r="G1219">
        <v>0.1382924169301987</v>
      </c>
      <c r="H1219">
        <v>0.1361227333545687</v>
      </c>
      <c r="I1219">
        <v>0.1348788862427073</v>
      </c>
      <c r="J1219">
        <v>0.14203116794427231</v>
      </c>
      <c r="K1219">
        <v>0.1185412059227627</v>
      </c>
      <c r="L1219">
        <v>0.10906523466110241</v>
      </c>
      <c r="M1219">
        <v>0.1171256899833677</v>
      </c>
      <c r="N1219">
        <v>8.4492889543374403E-2</v>
      </c>
      <c r="O1219">
        <v>0.16008550922075901</v>
      </c>
      <c r="P1219">
        <v>0.17134910821914659</v>
      </c>
      <c r="Q1219">
        <v>0.1534246852000557</v>
      </c>
      <c r="R1219">
        <v>0.18743827939033531</v>
      </c>
      <c r="S1219">
        <v>0.1577456841866173</v>
      </c>
      <c r="T1219">
        <v>0.18593846261501301</v>
      </c>
      <c r="U1219">
        <v>0.19021875162919399</v>
      </c>
      <c r="V1219">
        <v>0.17183423042297399</v>
      </c>
      <c r="W1219">
        <v>0.20782262583573671</v>
      </c>
      <c r="X1219">
        <v>0.13251761595408099</v>
      </c>
      <c r="Y1219">
        <v>0.20626740654309569</v>
      </c>
      <c r="Z1219">
        <v>0.1806622991959253</v>
      </c>
      <c r="AA1219">
        <v>0.1653794993956883</v>
      </c>
      <c r="AB1219">
        <v>0.17812876900037131</v>
      </c>
      <c r="AC1219">
        <v>0.13784850140412669</v>
      </c>
      <c r="AD1219">
        <v>0.185990706086159</v>
      </c>
      <c r="AE1219">
        <v>0.14838483432928731</v>
      </c>
      <c r="AF1219">
        <v>0.1223587840795517</v>
      </c>
      <c r="AG1219">
        <v>0.14973540107409131</v>
      </c>
      <c r="AH1219">
        <v>9.8472759127616896E-2</v>
      </c>
      <c r="AI1219">
        <v>0.15235764781634031</v>
      </c>
      <c r="AJ1219">
        <v>0.13778880238533031</v>
      </c>
      <c r="AK1219">
        <v>0.120968336860339</v>
      </c>
      <c r="AL1219">
        <v>0.1107828840613363</v>
      </c>
      <c r="AM1219">
        <v>8.54680414001147E-2</v>
      </c>
      <c r="AN1219">
        <v>4.6043049544096028E-2</v>
      </c>
      <c r="AO1219">
        <v>7.1014025559028013E-2</v>
      </c>
      <c r="AP1219">
        <v>7.3583436508973435E-2</v>
      </c>
      <c r="AQ1219">
        <v>9.4409907857577011E-2</v>
      </c>
      <c r="AR1219">
        <v>0.110593726237615</v>
      </c>
      <c r="AS1219">
        <v>0.12179717421531699</v>
      </c>
      <c r="AT1219">
        <v>0.130228335658709</v>
      </c>
      <c r="AU1219">
        <v>0.1160930668314297</v>
      </c>
      <c r="AV1219">
        <v>0.13730652630329129</v>
      </c>
      <c r="AW1219">
        <v>0.1365732053915657</v>
      </c>
    </row>
    <row r="1220" spans="1:49" x14ac:dyDescent="0.25">
      <c r="A1220">
        <v>1618</v>
      </c>
      <c r="B1220">
        <v>0.1045781870683033</v>
      </c>
      <c r="C1220">
        <v>0.11088228970766099</v>
      </c>
      <c r="D1220">
        <v>0.12933948636055001</v>
      </c>
      <c r="E1220">
        <v>0.146609624226888</v>
      </c>
      <c r="F1220">
        <v>0.1441083401441573</v>
      </c>
      <c r="G1220">
        <v>0.13871094832817699</v>
      </c>
      <c r="H1220">
        <v>0.1364834209283193</v>
      </c>
      <c r="I1220">
        <v>0.13523103296756769</v>
      </c>
      <c r="J1220">
        <v>0.14242843290170029</v>
      </c>
      <c r="K1220">
        <v>0.11887650191783899</v>
      </c>
      <c r="L1220">
        <v>0.1093320896228155</v>
      </c>
      <c r="M1220">
        <v>0.1174256801605227</v>
      </c>
      <c r="N1220">
        <v>8.4711030125617967E-2</v>
      </c>
      <c r="O1220">
        <v>0.16045850018660229</v>
      </c>
      <c r="P1220">
        <v>0.17173960308233899</v>
      </c>
      <c r="Q1220">
        <v>0.15384359657764471</v>
      </c>
      <c r="R1220">
        <v>0.18793013691902169</v>
      </c>
      <c r="S1220">
        <v>0.15821941196918471</v>
      </c>
      <c r="T1220">
        <v>0.18653909862041501</v>
      </c>
      <c r="U1220">
        <v>0.19080737233161901</v>
      </c>
      <c r="V1220">
        <v>0.1723846991856893</v>
      </c>
      <c r="W1220">
        <v>0.20840793351332371</v>
      </c>
      <c r="X1220">
        <v>0.13289399693409601</v>
      </c>
      <c r="Y1220">
        <v>0.2068189829587937</v>
      </c>
      <c r="Z1220">
        <v>0.181156396865845</v>
      </c>
      <c r="AA1220">
        <v>0.1656550715367</v>
      </c>
      <c r="AB1220">
        <v>0.17856682837009469</v>
      </c>
      <c r="AC1220">
        <v>0.1382112652063367</v>
      </c>
      <c r="AD1220">
        <v>0.1865530014038087</v>
      </c>
      <c r="AE1220">
        <v>0.14884577691555029</v>
      </c>
      <c r="AF1220">
        <v>0.122747416297595</v>
      </c>
      <c r="AG1220">
        <v>0.1502240896224977</v>
      </c>
      <c r="AH1220">
        <v>9.8703605433305183E-2</v>
      </c>
      <c r="AI1220">
        <v>0.15275369087855001</v>
      </c>
      <c r="AJ1220">
        <v>0.1381874134143197</v>
      </c>
      <c r="AK1220">
        <v>0.1213271220525107</v>
      </c>
      <c r="AL1220">
        <v>0.111106909811497</v>
      </c>
      <c r="AM1220">
        <v>8.5722674926122025E-2</v>
      </c>
      <c r="AN1220">
        <v>4.6145837754011168E-2</v>
      </c>
      <c r="AO1220">
        <v>7.1218151599168764E-2</v>
      </c>
      <c r="AP1220">
        <v>7.3788211991389602E-2</v>
      </c>
      <c r="AQ1220">
        <v>9.4699005285898821E-2</v>
      </c>
      <c r="AR1220">
        <v>0.1109427362680435</v>
      </c>
      <c r="AS1220">
        <v>0.122140531738599</v>
      </c>
      <c r="AT1220">
        <v>0.13059658308823899</v>
      </c>
      <c r="AU1220">
        <v>0.1164063761631647</v>
      </c>
      <c r="AV1220">
        <v>0.13770275314648969</v>
      </c>
      <c r="AW1220">
        <v>0.13698527713616701</v>
      </c>
    </row>
    <row r="1221" spans="1:49" x14ac:dyDescent="0.25">
      <c r="A1221">
        <v>1619</v>
      </c>
      <c r="B1221">
        <v>0.1048288270831108</v>
      </c>
      <c r="C1221">
        <v>0.111216120421886</v>
      </c>
      <c r="D1221">
        <v>0.12978742520014469</v>
      </c>
      <c r="E1221">
        <v>0.14700656135876969</v>
      </c>
      <c r="F1221">
        <v>0.14454635977745031</v>
      </c>
      <c r="G1221">
        <v>0.13910940537850069</v>
      </c>
      <c r="H1221">
        <v>0.13688992957274129</v>
      </c>
      <c r="I1221">
        <v>0.13557844609022129</v>
      </c>
      <c r="J1221">
        <v>0.14285767575105041</v>
      </c>
      <c r="K1221">
        <v>0.1192083607117333</v>
      </c>
      <c r="L1221">
        <v>0.1096138407786689</v>
      </c>
      <c r="M1221">
        <v>0.11763618638118099</v>
      </c>
      <c r="N1221">
        <v>8.4994405508041396E-2</v>
      </c>
      <c r="O1221">
        <v>0.161022181312243</v>
      </c>
      <c r="P1221">
        <v>0.17193898558616669</v>
      </c>
      <c r="Q1221">
        <v>0.1542942027250927</v>
      </c>
      <c r="R1221">
        <v>0.188429296016693</v>
      </c>
      <c r="S1221">
        <v>0.15861582259337101</v>
      </c>
      <c r="T1221">
        <v>0.187071020404498</v>
      </c>
      <c r="U1221">
        <v>0.19135220845540371</v>
      </c>
      <c r="V1221">
        <v>0.1730124950408933</v>
      </c>
      <c r="W1221">
        <v>0.209110617637634</v>
      </c>
      <c r="X1221">
        <v>0.13334430754184731</v>
      </c>
      <c r="Y1221">
        <v>0.2073802600304287</v>
      </c>
      <c r="Z1221">
        <v>0.1817293812831243</v>
      </c>
      <c r="AA1221">
        <v>0.1660400032997133</v>
      </c>
      <c r="AB1221">
        <v>0.17907767494519569</v>
      </c>
      <c r="AC1221">
        <v>0.13859104613463069</v>
      </c>
      <c r="AD1221">
        <v>0.1871424416701</v>
      </c>
      <c r="AE1221">
        <v>0.14928145209948199</v>
      </c>
      <c r="AF1221">
        <v>0.123056873679161</v>
      </c>
      <c r="AG1221">
        <v>0.15069564183553069</v>
      </c>
      <c r="AH1221">
        <v>9.8971466223398766E-2</v>
      </c>
      <c r="AI1221">
        <v>0.15317248801390301</v>
      </c>
      <c r="AJ1221">
        <v>0.13859294851621001</v>
      </c>
      <c r="AK1221">
        <v>0.12163132180770241</v>
      </c>
      <c r="AL1221">
        <v>0.11148560543855</v>
      </c>
      <c r="AM1221">
        <v>8.5955450932184832E-2</v>
      </c>
      <c r="AN1221">
        <v>4.6308246751626328E-2</v>
      </c>
      <c r="AO1221">
        <v>7.1438845247030272E-2</v>
      </c>
      <c r="AP1221">
        <v>7.3893021792173372E-2</v>
      </c>
      <c r="AQ1221">
        <v>9.4971035917599991E-2</v>
      </c>
      <c r="AR1221">
        <v>0.1113546366492907</v>
      </c>
      <c r="AS1221">
        <v>0.1224741290012993</v>
      </c>
      <c r="AT1221">
        <v>0.13103747119506201</v>
      </c>
      <c r="AU1221">
        <v>0.1167085071404773</v>
      </c>
      <c r="AV1221">
        <v>0.1380977580944697</v>
      </c>
      <c r="AW1221">
        <v>0.1373718430598577</v>
      </c>
    </row>
    <row r="1222" spans="1:49" x14ac:dyDescent="0.25">
      <c r="A1222">
        <v>1620</v>
      </c>
      <c r="B1222">
        <v>0.1050875956813493</v>
      </c>
      <c r="C1222">
        <v>0.111526101827621</v>
      </c>
      <c r="D1222">
        <v>0.1301629592974983</v>
      </c>
      <c r="E1222">
        <v>0.1473703881104787</v>
      </c>
      <c r="F1222">
        <v>0.14496336380640659</v>
      </c>
      <c r="G1222">
        <v>0.13950796425342571</v>
      </c>
      <c r="H1222">
        <v>0.1372493902842207</v>
      </c>
      <c r="I1222">
        <v>0.13592204948266329</v>
      </c>
      <c r="J1222">
        <v>0.14326777060826629</v>
      </c>
      <c r="K1222">
        <v>0.119556002318859</v>
      </c>
      <c r="L1222">
        <v>0.1099158252278961</v>
      </c>
      <c r="M1222">
        <v>0.11791922897100469</v>
      </c>
      <c r="N1222">
        <v>8.5224044819672898E-2</v>
      </c>
      <c r="O1222">
        <v>0.16142135858535769</v>
      </c>
      <c r="P1222">
        <v>0.17227064569791159</v>
      </c>
      <c r="Q1222">
        <v>0.1547264605760573</v>
      </c>
      <c r="R1222">
        <v>0.1888630986213683</v>
      </c>
      <c r="S1222">
        <v>0.1590439528226853</v>
      </c>
      <c r="T1222">
        <v>0.18762933214505501</v>
      </c>
      <c r="U1222">
        <v>0.19190564751625069</v>
      </c>
      <c r="V1222">
        <v>0.17359356085459399</v>
      </c>
      <c r="W1222">
        <v>0.209690829118093</v>
      </c>
      <c r="X1222">
        <v>0.13371614118417099</v>
      </c>
      <c r="Y1222">
        <v>0.20796106259028099</v>
      </c>
      <c r="Z1222">
        <v>0.1822453935941063</v>
      </c>
      <c r="AA1222">
        <v>0.16631013154983501</v>
      </c>
      <c r="AB1222">
        <v>0.17954318225383731</v>
      </c>
      <c r="AC1222">
        <v>0.13896112640698771</v>
      </c>
      <c r="AD1222">
        <v>0.18764849503835071</v>
      </c>
      <c r="AE1222">
        <v>0.14971892535686501</v>
      </c>
      <c r="AF1222">
        <v>0.1234224463502567</v>
      </c>
      <c r="AG1222">
        <v>0.15114857256412531</v>
      </c>
      <c r="AH1222">
        <v>9.9207614858945262E-2</v>
      </c>
      <c r="AI1222">
        <v>0.15355016787846901</v>
      </c>
      <c r="AJ1222">
        <v>0.1389840046564737</v>
      </c>
      <c r="AK1222">
        <v>0.1219769989450773</v>
      </c>
      <c r="AL1222">
        <v>0.11187521616617831</v>
      </c>
      <c r="AM1222">
        <v>8.6205976704756437E-2</v>
      </c>
      <c r="AN1222">
        <v>4.6425780902306257E-2</v>
      </c>
      <c r="AO1222">
        <v>7.1627830465634632E-2</v>
      </c>
      <c r="AP1222">
        <v>7.4040427803993239E-2</v>
      </c>
      <c r="AQ1222">
        <v>9.5264563957850171E-2</v>
      </c>
      <c r="AR1222">
        <v>0.1116977234681447</v>
      </c>
      <c r="AS1222">
        <v>0.1228138183554013</v>
      </c>
      <c r="AT1222">
        <v>0.13140772034724571</v>
      </c>
      <c r="AU1222">
        <v>0.11696836352348371</v>
      </c>
      <c r="AV1222">
        <v>0.13848088930050501</v>
      </c>
      <c r="AW1222">
        <v>0.13778672367334369</v>
      </c>
    </row>
    <row r="1223" spans="1:49" x14ac:dyDescent="0.25">
      <c r="A1223">
        <v>1621</v>
      </c>
      <c r="B1223">
        <v>0.1053094243009887</v>
      </c>
      <c r="C1223">
        <v>0.111785866320133</v>
      </c>
      <c r="D1223">
        <v>0.13052477190891901</v>
      </c>
      <c r="E1223">
        <v>0.14769419034322101</v>
      </c>
      <c r="F1223">
        <v>0.14536712070306129</v>
      </c>
      <c r="G1223">
        <v>0.13988474011421201</v>
      </c>
      <c r="H1223">
        <v>0.137547492980957</v>
      </c>
      <c r="I1223">
        <v>0.13630585124095301</v>
      </c>
      <c r="J1223">
        <v>0.1437170108159383</v>
      </c>
      <c r="K1223">
        <v>0.1199223001797993</v>
      </c>
      <c r="L1223">
        <v>0.11029190321763351</v>
      </c>
      <c r="M1223">
        <v>0.1182157571117083</v>
      </c>
      <c r="N1223">
        <v>8.5420822103818239E-2</v>
      </c>
      <c r="O1223">
        <v>0.161789933840434</v>
      </c>
      <c r="P1223">
        <v>0.172768806417783</v>
      </c>
      <c r="Q1223">
        <v>0.15522206326325741</v>
      </c>
      <c r="R1223">
        <v>0.189338172475497</v>
      </c>
      <c r="S1223">
        <v>0.15953665475050599</v>
      </c>
      <c r="T1223">
        <v>0.18820449709892259</v>
      </c>
      <c r="U1223">
        <v>0.1924948891003927</v>
      </c>
      <c r="V1223">
        <v>0.17442486186822229</v>
      </c>
      <c r="W1223">
        <v>0.21012440323829629</v>
      </c>
      <c r="X1223">
        <v>0.1340199957291287</v>
      </c>
      <c r="Y1223">
        <v>0.20858361323674501</v>
      </c>
      <c r="Z1223">
        <v>0.18283172448476129</v>
      </c>
      <c r="AA1223">
        <v>0.166439339518547</v>
      </c>
      <c r="AB1223">
        <v>0.18002493679523471</v>
      </c>
      <c r="AC1223">
        <v>0.13929421703020731</v>
      </c>
      <c r="AD1223">
        <v>0.18809581299622871</v>
      </c>
      <c r="AE1223">
        <v>0.1500941167275113</v>
      </c>
      <c r="AF1223">
        <v>0.12392495820919699</v>
      </c>
      <c r="AG1223">
        <v>0.15160315235455829</v>
      </c>
      <c r="AH1223">
        <v>9.9526519576708619E-2</v>
      </c>
      <c r="AI1223">
        <v>0.1539313942193983</v>
      </c>
      <c r="AJ1223">
        <v>0.1393420398235323</v>
      </c>
      <c r="AK1223">
        <v>0.1223407288392387</v>
      </c>
      <c r="AL1223">
        <v>0.1123749166727067</v>
      </c>
      <c r="AM1223">
        <v>8.6439398427804334E-2</v>
      </c>
      <c r="AN1223">
        <v>4.6494893729686737E-2</v>
      </c>
      <c r="AO1223">
        <v>7.1728420754273728E-2</v>
      </c>
      <c r="AP1223">
        <v>7.4122145771980272E-2</v>
      </c>
      <c r="AQ1223">
        <v>9.5561486979325608E-2</v>
      </c>
      <c r="AR1223">
        <v>0.111997462809086</v>
      </c>
      <c r="AS1223">
        <v>0.1231693054238957</v>
      </c>
      <c r="AT1223">
        <v>0.13176279763380669</v>
      </c>
      <c r="AU1223">
        <v>0.11708952238162371</v>
      </c>
      <c r="AV1223">
        <v>0.13888970017433169</v>
      </c>
      <c r="AW1223">
        <v>0.1382477606336277</v>
      </c>
    </row>
    <row r="1224" spans="1:49" x14ac:dyDescent="0.25">
      <c r="A1224">
        <v>1622</v>
      </c>
      <c r="B1224">
        <v>0.1055222849051158</v>
      </c>
      <c r="C1224">
        <v>0.112051524221897</v>
      </c>
      <c r="D1224">
        <v>0.13086220622062661</v>
      </c>
      <c r="E1224">
        <v>0.14804415901501969</v>
      </c>
      <c r="F1224">
        <v>0.14579301575819631</v>
      </c>
      <c r="G1224">
        <v>0.14027359336614631</v>
      </c>
      <c r="H1224">
        <v>0.1378713746865593</v>
      </c>
      <c r="I1224">
        <v>0.13668680936098099</v>
      </c>
      <c r="J1224">
        <v>0.14411355058352129</v>
      </c>
      <c r="K1224">
        <v>0.1202828759948413</v>
      </c>
      <c r="L1224">
        <v>0.1106127028663953</v>
      </c>
      <c r="M1224">
        <v>0.1185183574755987</v>
      </c>
      <c r="N1224">
        <v>8.5624838868776962E-2</v>
      </c>
      <c r="O1224">
        <v>0.162118042508761</v>
      </c>
      <c r="P1224">
        <v>0.17325492699941</v>
      </c>
      <c r="Q1224">
        <v>0.1556722074747087</v>
      </c>
      <c r="R1224">
        <v>0.189868728319804</v>
      </c>
      <c r="S1224">
        <v>0.15992056330045071</v>
      </c>
      <c r="T1224">
        <v>0.18872648974259701</v>
      </c>
      <c r="U1224">
        <v>0.19297128915786729</v>
      </c>
      <c r="V1224">
        <v>0.1749686499436697</v>
      </c>
      <c r="W1224">
        <v>0.2106714944044753</v>
      </c>
      <c r="X1224">
        <v>0.134361147880554</v>
      </c>
      <c r="Y1224">
        <v>0.2092222919066743</v>
      </c>
      <c r="Z1224">
        <v>0.18335622549057001</v>
      </c>
      <c r="AA1224">
        <v>0.16676156222820271</v>
      </c>
      <c r="AB1224">
        <v>0.18052453796068799</v>
      </c>
      <c r="AC1224">
        <v>0.1396512339512507</v>
      </c>
      <c r="AD1224">
        <v>0.1885849187771477</v>
      </c>
      <c r="AE1224">
        <v>0.150507281223933</v>
      </c>
      <c r="AF1224">
        <v>0.12431758642196671</v>
      </c>
      <c r="AG1224">
        <v>0.15202700595060969</v>
      </c>
      <c r="AH1224">
        <v>9.9767670035362174E-2</v>
      </c>
      <c r="AI1224">
        <v>0.15431254605452241</v>
      </c>
      <c r="AJ1224">
        <v>0.13972142835458101</v>
      </c>
      <c r="AK1224">
        <v>0.1226969261964163</v>
      </c>
      <c r="AL1224">
        <v>0.112768389284611</v>
      </c>
      <c r="AM1224">
        <v>8.6664174993832929E-2</v>
      </c>
      <c r="AN1224">
        <v>4.6589054167270667E-2</v>
      </c>
      <c r="AO1224">
        <v>7.1875212093194335E-2</v>
      </c>
      <c r="AP1224">
        <v>7.4252830197413758E-2</v>
      </c>
      <c r="AQ1224">
        <v>9.5832700530687889E-2</v>
      </c>
      <c r="AR1224">
        <v>0.11230530838171671</v>
      </c>
      <c r="AS1224">
        <v>0.12350034217039731</v>
      </c>
      <c r="AT1224">
        <v>0.13211929549773541</v>
      </c>
      <c r="AU1224">
        <v>0.1173102085789047</v>
      </c>
      <c r="AV1224">
        <v>0.139269401629766</v>
      </c>
      <c r="AW1224">
        <v>0.1386316145459813</v>
      </c>
    </row>
    <row r="1225" spans="1:49" x14ac:dyDescent="0.25">
      <c r="A1225">
        <v>1623</v>
      </c>
      <c r="B1225">
        <v>0.10575907180706649</v>
      </c>
      <c r="C1225">
        <v>0.11226249486208</v>
      </c>
      <c r="D1225">
        <v>0.13110436747471499</v>
      </c>
      <c r="E1225">
        <v>0.148396670818329</v>
      </c>
      <c r="F1225">
        <v>0.14622475206851929</v>
      </c>
      <c r="G1225">
        <v>0.14068681995073959</v>
      </c>
      <c r="H1225">
        <v>0.13819688558578469</v>
      </c>
      <c r="I1225">
        <v>0.13704798867305101</v>
      </c>
      <c r="J1225">
        <v>0.14444457491238899</v>
      </c>
      <c r="K1225">
        <v>0.1206992690761883</v>
      </c>
      <c r="L1225">
        <v>0.1109236528476079</v>
      </c>
      <c r="M1225">
        <v>0.1189211606979373</v>
      </c>
      <c r="N1225">
        <v>8.5816472768783569E-2</v>
      </c>
      <c r="O1225">
        <v>0.16224326690038071</v>
      </c>
      <c r="P1225">
        <v>0.17383243640263871</v>
      </c>
      <c r="Q1225">
        <v>0.15607057015101131</v>
      </c>
      <c r="R1225">
        <v>0.19028219580650371</v>
      </c>
      <c r="S1225">
        <v>0.16020954648653671</v>
      </c>
      <c r="T1225">
        <v>0.18917452295621229</v>
      </c>
      <c r="U1225">
        <v>0.19327878455320999</v>
      </c>
      <c r="V1225">
        <v>0.17523092031478871</v>
      </c>
      <c r="W1225">
        <v>0.211227312684059</v>
      </c>
      <c r="X1225">
        <v>0.13468431929747229</v>
      </c>
      <c r="Y1225">
        <v>0.20994787911574031</v>
      </c>
      <c r="Z1225">
        <v>0.1837555517752967</v>
      </c>
      <c r="AA1225">
        <v>0.16720138490200059</v>
      </c>
      <c r="AB1225">
        <v>0.18099656701087929</v>
      </c>
      <c r="AC1225">
        <v>0.14002146820227299</v>
      </c>
      <c r="AD1225">
        <v>0.18900423745314271</v>
      </c>
      <c r="AE1225">
        <v>0.15094631413618731</v>
      </c>
      <c r="AF1225">
        <v>0.1246432686845463</v>
      </c>
      <c r="AG1225">
        <v>0.15241640309492729</v>
      </c>
      <c r="AH1225">
        <v>9.9887711306413163E-2</v>
      </c>
      <c r="AI1225">
        <v>0.15465540687243159</v>
      </c>
      <c r="AJ1225">
        <v>0.14014718433221171</v>
      </c>
      <c r="AK1225">
        <v>0.1230889707803727</v>
      </c>
      <c r="AL1225">
        <v>0.1130975161989527</v>
      </c>
      <c r="AM1225">
        <v>8.6916213234265641E-2</v>
      </c>
      <c r="AN1225">
        <v>4.6692840754985802E-2</v>
      </c>
      <c r="AO1225">
        <v>7.2042074054479599E-2</v>
      </c>
      <c r="AP1225">
        <v>7.4454205731550968E-2</v>
      </c>
      <c r="AQ1225">
        <v>9.6111687521139744E-2</v>
      </c>
      <c r="AR1225">
        <v>0.1125571777423223</v>
      </c>
      <c r="AS1225">
        <v>0.1238288655877117</v>
      </c>
      <c r="AT1225">
        <v>0.13241517295440031</v>
      </c>
      <c r="AU1225">
        <v>0.11755988995234171</v>
      </c>
      <c r="AV1225">
        <v>0.13959327340125999</v>
      </c>
      <c r="AW1225">
        <v>0.13898915549119301</v>
      </c>
    </row>
    <row r="1226" spans="1:49" x14ac:dyDescent="0.25">
      <c r="A1226">
        <v>1624</v>
      </c>
      <c r="B1226">
        <v>0.1059742694099743</v>
      </c>
      <c r="C1226">
        <v>0.1125343516469</v>
      </c>
      <c r="D1226">
        <v>0.13140315810839301</v>
      </c>
      <c r="E1226">
        <v>0.14873531460762029</v>
      </c>
      <c r="F1226">
        <v>0.1466324428717293</v>
      </c>
      <c r="G1226">
        <v>0.141068977614244</v>
      </c>
      <c r="H1226">
        <v>0.13851717114448531</v>
      </c>
      <c r="I1226">
        <v>0.13740975161393471</v>
      </c>
      <c r="J1226">
        <v>0.14481208721796701</v>
      </c>
      <c r="K1226">
        <v>0.12103005250295</v>
      </c>
      <c r="L1226">
        <v>0.1112141162157058</v>
      </c>
      <c r="M1226">
        <v>0.1192264705896377</v>
      </c>
      <c r="N1226">
        <v>8.5994156698385879E-2</v>
      </c>
      <c r="O1226">
        <v>0.16252241532007869</v>
      </c>
      <c r="P1226">
        <v>0.174274464448293</v>
      </c>
      <c r="Q1226">
        <v>0.15647493302822099</v>
      </c>
      <c r="R1226">
        <v>0.19080645342667901</v>
      </c>
      <c r="S1226">
        <v>0.16055767734845469</v>
      </c>
      <c r="T1226">
        <v>0.1897120376427967</v>
      </c>
      <c r="U1226">
        <v>0.1937683125336967</v>
      </c>
      <c r="V1226">
        <v>0.17558088898658769</v>
      </c>
      <c r="W1226">
        <v>0.2117886394262313</v>
      </c>
      <c r="X1226">
        <v>0.13500685493151371</v>
      </c>
      <c r="Y1226">
        <v>0.2105558216571807</v>
      </c>
      <c r="Z1226">
        <v>0.18423051635424301</v>
      </c>
      <c r="AA1226">
        <v>0.16751844684282929</v>
      </c>
      <c r="AB1226">
        <v>0.1814863979816437</v>
      </c>
      <c r="AC1226">
        <v>0.14040450255076101</v>
      </c>
      <c r="AD1226">
        <v>0.18947726488113401</v>
      </c>
      <c r="AE1226">
        <v>0.15139965216318729</v>
      </c>
      <c r="AF1226">
        <v>0.124978840351105</v>
      </c>
      <c r="AG1226">
        <v>0.1527967005968093</v>
      </c>
      <c r="AH1226">
        <v>0.1000756671031317</v>
      </c>
      <c r="AI1226">
        <v>0.155001143614451</v>
      </c>
      <c r="AJ1226">
        <v>0.14050543804963431</v>
      </c>
      <c r="AK1226">
        <v>0.1234477857748667</v>
      </c>
      <c r="AL1226">
        <v>0.113448922832807</v>
      </c>
      <c r="AM1226">
        <v>8.7144446869691208E-2</v>
      </c>
      <c r="AN1226">
        <v>4.6780768781900413E-2</v>
      </c>
      <c r="AO1226">
        <v>7.2212743262449905E-2</v>
      </c>
      <c r="AP1226">
        <v>7.4627129981915272E-2</v>
      </c>
      <c r="AQ1226">
        <v>9.6387100716431903E-2</v>
      </c>
      <c r="AR1226">
        <v>0.112850561738014</v>
      </c>
      <c r="AS1226">
        <v>0.124140466252963</v>
      </c>
      <c r="AT1226">
        <v>0.132740785678228</v>
      </c>
      <c r="AU1226">
        <v>0.117832419772943</v>
      </c>
      <c r="AV1226">
        <v>0.13995694120725</v>
      </c>
      <c r="AW1226">
        <v>0.13934434701999029</v>
      </c>
    </row>
    <row r="1227" spans="1:49" x14ac:dyDescent="0.25">
      <c r="A1227">
        <v>1625</v>
      </c>
      <c r="B1227">
        <v>0.10613670448462199</v>
      </c>
      <c r="C1227">
        <v>0.112889409065247</v>
      </c>
      <c r="D1227">
        <v>0.13174611826737731</v>
      </c>
      <c r="E1227">
        <v>0.14910101393858571</v>
      </c>
      <c r="F1227">
        <v>0.14707016944885229</v>
      </c>
      <c r="G1227">
        <v>0.14142274359862031</v>
      </c>
      <c r="H1227">
        <v>0.1388520648082093</v>
      </c>
      <c r="I1227">
        <v>0.13781550278266269</v>
      </c>
      <c r="J1227">
        <v>0.14518529673417399</v>
      </c>
      <c r="K1227">
        <v>0.12128451466560369</v>
      </c>
      <c r="L1227">
        <v>0.11146554350852959</v>
      </c>
      <c r="M1227">
        <v>0.1194374759991963</v>
      </c>
      <c r="N1227">
        <v>8.6158009866873442E-2</v>
      </c>
      <c r="O1227">
        <v>0.16292579968770329</v>
      </c>
      <c r="P1227">
        <v>0.1747044225533807</v>
      </c>
      <c r="Q1227">
        <v>0.15692516167958601</v>
      </c>
      <c r="R1227">
        <v>0.19166332483291601</v>
      </c>
      <c r="S1227">
        <v>0.16089040537675231</v>
      </c>
      <c r="T1227">
        <v>0.19037943581740069</v>
      </c>
      <c r="U1227">
        <v>0.19436423480510701</v>
      </c>
      <c r="V1227">
        <v>0.1757419109344483</v>
      </c>
      <c r="W1227">
        <v>0.2125087181727093</v>
      </c>
      <c r="X1227">
        <v>0.13538204133510601</v>
      </c>
      <c r="Y1227">
        <v>0.21118956804275529</v>
      </c>
      <c r="Z1227">
        <v>0.18478106458981799</v>
      </c>
      <c r="AA1227">
        <v>0.167878846327464</v>
      </c>
      <c r="AB1227">
        <v>0.18206188579400359</v>
      </c>
      <c r="AC1227">
        <v>0.14086184899012269</v>
      </c>
      <c r="AD1227">
        <v>0.1900242070357003</v>
      </c>
      <c r="AE1227">
        <v>0.15187213321526841</v>
      </c>
      <c r="AF1227">
        <v>0.12527140974998471</v>
      </c>
      <c r="AG1227">
        <v>0.15316476921240499</v>
      </c>
      <c r="AH1227">
        <v>0.1002988095084828</v>
      </c>
      <c r="AI1227">
        <v>0.1553829660018283</v>
      </c>
      <c r="AJ1227">
        <v>0.14080316821734129</v>
      </c>
      <c r="AK1227">
        <v>0.123778459926446</v>
      </c>
      <c r="AL1227">
        <v>0.1137516498565673</v>
      </c>
      <c r="AM1227">
        <v>8.730469644069673E-2</v>
      </c>
      <c r="AN1227">
        <v>4.6859470506509161E-2</v>
      </c>
      <c r="AO1227">
        <v>7.2407413274049773E-2</v>
      </c>
      <c r="AP1227">
        <v>7.478072370092087E-2</v>
      </c>
      <c r="AQ1227">
        <v>9.6619285643100836E-2</v>
      </c>
      <c r="AR1227">
        <v>0.11321249852577869</v>
      </c>
      <c r="AS1227">
        <v>0.1244209160407387</v>
      </c>
      <c r="AT1227">
        <v>0.133094275991122</v>
      </c>
      <c r="AU1227">
        <v>0.1182112594445547</v>
      </c>
      <c r="AV1227">
        <v>0.14036449044942831</v>
      </c>
      <c r="AW1227">
        <v>0.13964313765366829</v>
      </c>
    </row>
    <row r="1228" spans="1:49" x14ac:dyDescent="0.25">
      <c r="A1228">
        <v>1626</v>
      </c>
      <c r="B1228">
        <v>0.10632202277580891</v>
      </c>
      <c r="C1228">
        <v>0.11315929889678999</v>
      </c>
      <c r="D1228">
        <v>0.13205924381812401</v>
      </c>
      <c r="E1228">
        <v>0.14943399528662371</v>
      </c>
      <c r="F1228">
        <v>0.14746960997581471</v>
      </c>
      <c r="G1228">
        <v>0.14180054763952901</v>
      </c>
      <c r="H1228">
        <v>0.13916943967342371</v>
      </c>
      <c r="I1228">
        <v>0.13817851742108669</v>
      </c>
      <c r="J1228">
        <v>0.14554167787233999</v>
      </c>
      <c r="K1228">
        <v>0.1215760409832003</v>
      </c>
      <c r="L1228">
        <v>0.1117176512877144</v>
      </c>
      <c r="M1228">
        <v>0.1197007770339647</v>
      </c>
      <c r="N1228">
        <v>8.6337270836035415E-2</v>
      </c>
      <c r="O1228">
        <v>0.16325702269872031</v>
      </c>
      <c r="P1228">
        <v>0.17507836222648629</v>
      </c>
      <c r="Q1228">
        <v>0.15728570520877841</v>
      </c>
      <c r="R1228">
        <v>0.19222391645113629</v>
      </c>
      <c r="S1228">
        <v>0.16118886073430369</v>
      </c>
      <c r="T1228">
        <v>0.19084513187408469</v>
      </c>
      <c r="U1228">
        <v>0.19482671221097331</v>
      </c>
      <c r="V1228">
        <v>0.17608423034350101</v>
      </c>
      <c r="W1228">
        <v>0.21307695408662169</v>
      </c>
      <c r="X1228">
        <v>0.13570507864157369</v>
      </c>
      <c r="Y1228">
        <v>0.21169522404670699</v>
      </c>
      <c r="Z1228">
        <v>0.1852606783310573</v>
      </c>
      <c r="AA1228">
        <v>0.16828346252441401</v>
      </c>
      <c r="AB1228">
        <v>0.18256730337937671</v>
      </c>
      <c r="AC1228">
        <v>0.14121584097544329</v>
      </c>
      <c r="AD1228">
        <v>0.19057222704092669</v>
      </c>
      <c r="AE1228">
        <v>0.15234586596488969</v>
      </c>
      <c r="AF1228">
        <v>0.12556491047143931</v>
      </c>
      <c r="AG1228">
        <v>0.15351178745428731</v>
      </c>
      <c r="AH1228">
        <v>0.100489062567552</v>
      </c>
      <c r="AI1228">
        <v>0.15573006371657069</v>
      </c>
      <c r="AJ1228">
        <v>0.14115048448244741</v>
      </c>
      <c r="AK1228">
        <v>0.1241101945439977</v>
      </c>
      <c r="AL1228">
        <v>0.1140632356206577</v>
      </c>
      <c r="AM1228">
        <v>8.7525201340516404E-2</v>
      </c>
      <c r="AN1228">
        <v>4.6954644223054273E-2</v>
      </c>
      <c r="AO1228">
        <v>7.2585078577200562E-2</v>
      </c>
      <c r="AP1228">
        <v>7.4958391487598502E-2</v>
      </c>
      <c r="AQ1228">
        <v>9.6875930825869275E-2</v>
      </c>
      <c r="AR1228">
        <v>0.1135102212429047</v>
      </c>
      <c r="AS1228">
        <v>0.12471007307370501</v>
      </c>
      <c r="AT1228">
        <v>0.13345365474621471</v>
      </c>
      <c r="AU1228">
        <v>0.1185092503825823</v>
      </c>
      <c r="AV1228">
        <v>0.140721951921781</v>
      </c>
      <c r="AW1228">
        <v>0.13993812104066231</v>
      </c>
    </row>
    <row r="1229" spans="1:49" x14ac:dyDescent="0.25">
      <c r="A1229">
        <v>1627</v>
      </c>
      <c r="B1229">
        <v>0.1065178290009499</v>
      </c>
      <c r="C1229">
        <v>0.11340856552124</v>
      </c>
      <c r="D1229">
        <v>0.13238818446795131</v>
      </c>
      <c r="E1229">
        <v>0.14969540635744741</v>
      </c>
      <c r="F1229">
        <v>0.14781702558199569</v>
      </c>
      <c r="G1229">
        <v>0.142210366825263</v>
      </c>
      <c r="H1229">
        <v>0.13948538402716301</v>
      </c>
      <c r="I1229">
        <v>0.13852745294570931</v>
      </c>
      <c r="J1229">
        <v>0.14591723183790861</v>
      </c>
      <c r="K1229">
        <v>0.1218251734972</v>
      </c>
      <c r="L1229">
        <v>0.1119453211625417</v>
      </c>
      <c r="M1229">
        <v>0.11996065328518531</v>
      </c>
      <c r="N1229">
        <v>8.6516002813974993E-2</v>
      </c>
      <c r="O1229">
        <v>0.16362454990545899</v>
      </c>
      <c r="P1229">
        <v>0.17525499562422431</v>
      </c>
      <c r="Q1229">
        <v>0.15755574405193359</v>
      </c>
      <c r="R1229">
        <v>0.19257341821988469</v>
      </c>
      <c r="S1229">
        <v>0.16148897508780169</v>
      </c>
      <c r="T1229">
        <v>0.19124237696329771</v>
      </c>
      <c r="U1229">
        <v>0.19538192947705571</v>
      </c>
      <c r="V1229">
        <v>0.17660516500473031</v>
      </c>
      <c r="W1229">
        <v>0.21349002420902269</v>
      </c>
      <c r="X1229">
        <v>0.135967726508776</v>
      </c>
      <c r="Y1229">
        <v>0.21189220746358231</v>
      </c>
      <c r="Z1229">
        <v>0.18570366005102831</v>
      </c>
      <c r="AA1229">
        <v>0.168580909570058</v>
      </c>
      <c r="AB1229">
        <v>0.18297501405080169</v>
      </c>
      <c r="AC1229">
        <v>0.14149934053421001</v>
      </c>
      <c r="AD1229">
        <v>0.19121319552262631</v>
      </c>
      <c r="AE1229">
        <v>0.15291329224904401</v>
      </c>
      <c r="AF1229">
        <v>0.125860388080279</v>
      </c>
      <c r="AG1229">
        <v>0.1538079927364987</v>
      </c>
      <c r="AH1229">
        <v>0.10070596138636299</v>
      </c>
      <c r="AI1229">
        <v>0.15602218608061499</v>
      </c>
      <c r="AJ1229">
        <v>0.14148030181725799</v>
      </c>
      <c r="AK1229">
        <v>0.1244309494892753</v>
      </c>
      <c r="AL1229">
        <v>0.1144319648543993</v>
      </c>
      <c r="AM1229">
        <v>8.7809927761554732E-2</v>
      </c>
      <c r="AN1229">
        <v>4.7050720701614999E-2</v>
      </c>
      <c r="AO1229">
        <v>7.2761146972576768E-2</v>
      </c>
      <c r="AP1229">
        <v>7.5173416485389041E-2</v>
      </c>
      <c r="AQ1229">
        <v>9.7181705137093899E-2</v>
      </c>
      <c r="AR1229">
        <v>0.113756448030472</v>
      </c>
      <c r="AS1229">
        <v>0.1250015472372373</v>
      </c>
      <c r="AT1229">
        <v>0.13385288914044699</v>
      </c>
      <c r="AU1229">
        <v>0.118789898852507</v>
      </c>
      <c r="AV1229">
        <v>0.14105884482463199</v>
      </c>
      <c r="AW1229">
        <v>0.14023756980895999</v>
      </c>
    </row>
    <row r="1230" spans="1:49" x14ac:dyDescent="0.25">
      <c r="A1230">
        <v>1628</v>
      </c>
      <c r="B1230">
        <v>0.1067205195625624</v>
      </c>
      <c r="C1230">
        <v>0.113664411008358</v>
      </c>
      <c r="D1230">
        <v>0.13269294053316141</v>
      </c>
      <c r="E1230">
        <v>0.15002149343490601</v>
      </c>
      <c r="F1230">
        <v>0.14817037681738529</v>
      </c>
      <c r="G1230">
        <v>0.142559905846914</v>
      </c>
      <c r="H1230">
        <v>0.13977668186028799</v>
      </c>
      <c r="I1230">
        <v>0.13883472234010699</v>
      </c>
      <c r="J1230">
        <v>0.14627657830715171</v>
      </c>
      <c r="K1230">
        <v>0.122098145385583</v>
      </c>
      <c r="L1230">
        <v>0.1121981789668401</v>
      </c>
      <c r="M1230">
        <v>0.1202023973067603</v>
      </c>
      <c r="N1230">
        <v>8.6683914065361023E-2</v>
      </c>
      <c r="O1230">
        <v>0.16397178669770529</v>
      </c>
      <c r="P1230">
        <v>0.17554447551568331</v>
      </c>
      <c r="Q1230">
        <v>0.15787178277969369</v>
      </c>
      <c r="R1230">
        <v>0.193012739221255</v>
      </c>
      <c r="S1230">
        <v>0.16182977457841269</v>
      </c>
      <c r="T1230">
        <v>0.19165939589341499</v>
      </c>
      <c r="U1230">
        <v>0.1958590894937513</v>
      </c>
      <c r="V1230">
        <v>0.1770652532577513</v>
      </c>
      <c r="W1230">
        <v>0.21398732562859829</v>
      </c>
      <c r="X1230">
        <v>0.1362561831871667</v>
      </c>
      <c r="Y1230">
        <v>0.21235398948192599</v>
      </c>
      <c r="Z1230">
        <v>0.18618705868721</v>
      </c>
      <c r="AA1230">
        <v>0.16892137130101531</v>
      </c>
      <c r="AB1230">
        <v>0.18347585697968799</v>
      </c>
      <c r="AC1230">
        <v>0.1418208181858063</v>
      </c>
      <c r="AD1230">
        <v>0.1917161097129183</v>
      </c>
      <c r="AE1230">
        <v>0.15335443119208</v>
      </c>
      <c r="AF1230">
        <v>0.1261606141924857</v>
      </c>
      <c r="AG1230">
        <v>0.15415057539939869</v>
      </c>
      <c r="AH1230">
        <v>0.10088644176721601</v>
      </c>
      <c r="AI1230">
        <v>0.15634869039058669</v>
      </c>
      <c r="AJ1230">
        <v>0.14182000358899469</v>
      </c>
      <c r="AK1230">
        <v>0.12475221604108799</v>
      </c>
      <c r="AL1230">
        <v>0.1147426068782807</v>
      </c>
      <c r="AM1230">
        <v>8.804393808046973E-2</v>
      </c>
      <c r="AN1230">
        <v>4.7140542417764657E-2</v>
      </c>
      <c r="AO1230">
        <v>7.2935114304224627E-2</v>
      </c>
      <c r="AP1230">
        <v>7.5345272819201267E-2</v>
      </c>
      <c r="AQ1230">
        <v>9.7447951634724764E-2</v>
      </c>
      <c r="AR1230">
        <v>0.1140519678592683</v>
      </c>
      <c r="AS1230">
        <v>0.12528345982233671</v>
      </c>
      <c r="AT1230">
        <v>0.13419402142365769</v>
      </c>
      <c r="AU1230">
        <v>0.1190418998400367</v>
      </c>
      <c r="AV1230">
        <v>0.14141313980023071</v>
      </c>
      <c r="AW1230">
        <v>0.14054259657859799</v>
      </c>
    </row>
    <row r="1231" spans="1:49" x14ac:dyDescent="0.25">
      <c r="A1231">
        <v>1629</v>
      </c>
      <c r="B1231">
        <v>0.1069607983032862</v>
      </c>
      <c r="C1231">
        <v>0.11382894217968</v>
      </c>
      <c r="D1231">
        <v>0.13296110928058599</v>
      </c>
      <c r="E1231">
        <v>0.15040667851765971</v>
      </c>
      <c r="F1231">
        <v>0.14853145182132729</v>
      </c>
      <c r="G1231">
        <v>0.14289512733618431</v>
      </c>
      <c r="H1231">
        <v>0.1400213986635207</v>
      </c>
      <c r="I1231">
        <v>0.13910109549760799</v>
      </c>
      <c r="J1231">
        <v>0.1466088990370433</v>
      </c>
      <c r="K1231">
        <v>0.12245301157236101</v>
      </c>
      <c r="L1231">
        <v>0.1124898766477902</v>
      </c>
      <c r="M1231">
        <v>0.120442233979702</v>
      </c>
      <c r="N1231">
        <v>8.6862283448378264E-2</v>
      </c>
      <c r="O1231">
        <v>0.16424841185410799</v>
      </c>
      <c r="P1231">
        <v>0.1759299089511237</v>
      </c>
      <c r="Q1231">
        <v>0.1581136137247087</v>
      </c>
      <c r="R1231">
        <v>0.19337681432565071</v>
      </c>
      <c r="S1231">
        <v>0.16204928855101269</v>
      </c>
      <c r="T1231">
        <v>0.19187467296918231</v>
      </c>
      <c r="U1231">
        <v>0.19601494570573169</v>
      </c>
      <c r="V1231">
        <v>0.177583744128545</v>
      </c>
      <c r="W1231">
        <v>0.21449436247348799</v>
      </c>
      <c r="X1231">
        <v>0.136520966887474</v>
      </c>
      <c r="Y1231">
        <v>0.2129077315330507</v>
      </c>
      <c r="Z1231">
        <v>0.18675190210342429</v>
      </c>
      <c r="AA1231">
        <v>0.1694609026114143</v>
      </c>
      <c r="AB1231">
        <v>0.1840607523918153</v>
      </c>
      <c r="AC1231">
        <v>0.1420676608880363</v>
      </c>
      <c r="AD1231">
        <v>0.19211110472679141</v>
      </c>
      <c r="AE1231">
        <v>0.153767501314481</v>
      </c>
      <c r="AF1231">
        <v>0.12645456939935701</v>
      </c>
      <c r="AG1231">
        <v>0.15448534985383369</v>
      </c>
      <c r="AH1231">
        <v>0.1009868457913396</v>
      </c>
      <c r="AI1231">
        <v>0.156705955664317</v>
      </c>
      <c r="AJ1231">
        <v>0.1422463456789653</v>
      </c>
      <c r="AK1231">
        <v>0.12507360428571729</v>
      </c>
      <c r="AL1231">
        <v>0.114982341726621</v>
      </c>
      <c r="AM1231">
        <v>8.8282798727353395E-2</v>
      </c>
      <c r="AN1231">
        <v>4.7247330347696931E-2</v>
      </c>
      <c r="AO1231">
        <v>7.3072180151939392E-2</v>
      </c>
      <c r="AP1231">
        <v>7.5499846289555306E-2</v>
      </c>
      <c r="AQ1231">
        <v>9.7686966260274108E-2</v>
      </c>
      <c r="AR1231">
        <v>0.11433721333742169</v>
      </c>
      <c r="AS1231">
        <v>0.12556130190690329</v>
      </c>
      <c r="AT1231">
        <v>0.13450946410497031</v>
      </c>
      <c r="AU1231">
        <v>0.11917932579914731</v>
      </c>
      <c r="AV1231">
        <v>0.14175613472859069</v>
      </c>
      <c r="AW1231">
        <v>0.1408127744992573</v>
      </c>
    </row>
    <row r="1232" spans="1:49" x14ac:dyDescent="0.25">
      <c r="A1232">
        <v>1630</v>
      </c>
      <c r="B1232">
        <v>0.10714852561553349</v>
      </c>
      <c r="C1232">
        <v>0.11406409740447999</v>
      </c>
      <c r="D1232">
        <v>0.1332412784298263</v>
      </c>
      <c r="E1232">
        <v>0.15074203908443459</v>
      </c>
      <c r="F1232">
        <v>0.14886646469434101</v>
      </c>
      <c r="G1232">
        <v>0.14322407046953831</v>
      </c>
      <c r="H1232">
        <v>0.14031032224496201</v>
      </c>
      <c r="I1232">
        <v>0.13936410099267929</v>
      </c>
      <c r="J1232">
        <v>0.1469430178403853</v>
      </c>
      <c r="K1232">
        <v>0.1227368091543513</v>
      </c>
      <c r="L1232">
        <v>0.1127290104826293</v>
      </c>
      <c r="M1232">
        <v>0.1207202052076657</v>
      </c>
      <c r="N1232">
        <v>8.7038402756055192E-2</v>
      </c>
      <c r="O1232">
        <v>0.164557784795761</v>
      </c>
      <c r="P1232">
        <v>0.17624335984389</v>
      </c>
      <c r="Q1232">
        <v>0.1584376096725463</v>
      </c>
      <c r="R1232">
        <v>0.19371508558591199</v>
      </c>
      <c r="S1232">
        <v>0.16244591772556299</v>
      </c>
      <c r="T1232">
        <v>0.19219846030076371</v>
      </c>
      <c r="U1232">
        <v>0.19643830259641029</v>
      </c>
      <c r="V1232">
        <v>0.17809025943279269</v>
      </c>
      <c r="W1232">
        <v>0.21496162315209699</v>
      </c>
      <c r="X1232">
        <v>0.13682211438814759</v>
      </c>
      <c r="Y1232">
        <v>0.2134756247202553</v>
      </c>
      <c r="Z1232">
        <v>0.18714595834414161</v>
      </c>
      <c r="AA1232">
        <v>0.169868032137553</v>
      </c>
      <c r="AB1232">
        <v>0.184558406472206</v>
      </c>
      <c r="AC1232">
        <v>0.14237153033415501</v>
      </c>
      <c r="AD1232">
        <v>0.1925918956597647</v>
      </c>
      <c r="AE1232">
        <v>0.15409623086452501</v>
      </c>
      <c r="AF1232">
        <v>0.1267434110244117</v>
      </c>
      <c r="AG1232">
        <v>0.15486199657122299</v>
      </c>
      <c r="AH1232">
        <v>0.1011457641919456</v>
      </c>
      <c r="AI1232">
        <v>0.15703109403451301</v>
      </c>
      <c r="AJ1232">
        <v>0.14260420699914331</v>
      </c>
      <c r="AK1232">
        <v>0.12539408107598601</v>
      </c>
      <c r="AL1232">
        <v>0.1152604992191</v>
      </c>
      <c r="AM1232">
        <v>8.8513726989428207E-2</v>
      </c>
      <c r="AN1232">
        <v>4.7347312172253901E-2</v>
      </c>
      <c r="AO1232">
        <v>7.3260868589083358E-2</v>
      </c>
      <c r="AP1232">
        <v>7.5666690866152533E-2</v>
      </c>
      <c r="AQ1232">
        <v>9.7939640283584553E-2</v>
      </c>
      <c r="AR1232">
        <v>0.11463622748851771</v>
      </c>
      <c r="AS1232">
        <v>0.12584038327137601</v>
      </c>
      <c r="AT1232">
        <v>0.134836768110593</v>
      </c>
      <c r="AU1232">
        <v>0.119421074787776</v>
      </c>
      <c r="AV1232">
        <v>0.1420824180046717</v>
      </c>
      <c r="AW1232">
        <v>0.14111013710498799</v>
      </c>
    </row>
    <row r="1233" spans="1:49" x14ac:dyDescent="0.25">
      <c r="A1233">
        <v>1631</v>
      </c>
      <c r="B1233">
        <v>0.1072863464554151</v>
      </c>
      <c r="C1233">
        <v>0.11439915001392401</v>
      </c>
      <c r="D1233">
        <v>0.13352029273907329</v>
      </c>
      <c r="E1233">
        <v>0.15110539893309299</v>
      </c>
      <c r="F1233">
        <v>0.14916319151719429</v>
      </c>
      <c r="G1233">
        <v>0.1434899916251503</v>
      </c>
      <c r="H1233">
        <v>0.14061873654524501</v>
      </c>
      <c r="I1233">
        <v>0.13957391430934271</v>
      </c>
      <c r="J1233">
        <v>0.1472951819499333</v>
      </c>
      <c r="K1233">
        <v>0.122939335803191</v>
      </c>
      <c r="L1233">
        <v>0.1129433512687683</v>
      </c>
      <c r="M1233">
        <v>0.1210228800773623</v>
      </c>
      <c r="N1233">
        <v>8.71962656577428E-2</v>
      </c>
      <c r="O1233">
        <v>0.16494772334893529</v>
      </c>
      <c r="P1233">
        <v>0.17653781175613401</v>
      </c>
      <c r="Q1233">
        <v>0.15889326731363931</v>
      </c>
      <c r="R1233">
        <v>0.19408427675565071</v>
      </c>
      <c r="S1233">
        <v>0.16314102212587969</v>
      </c>
      <c r="T1233">
        <v>0.19264323016007731</v>
      </c>
      <c r="U1233">
        <v>0.1970540483792623</v>
      </c>
      <c r="V1233">
        <v>0.178599124153455</v>
      </c>
      <c r="W1233">
        <v>0.21534875035285941</v>
      </c>
      <c r="X1233">
        <v>0.13719210028648371</v>
      </c>
      <c r="Y1233">
        <v>0.21431517104307801</v>
      </c>
      <c r="Z1233">
        <v>0.1874054074287417</v>
      </c>
      <c r="AA1233">
        <v>0.1700759381055833</v>
      </c>
      <c r="AB1233">
        <v>0.1851355036099753</v>
      </c>
      <c r="AC1233">
        <v>0.14279445012410499</v>
      </c>
      <c r="AD1233">
        <v>0.19298018018404639</v>
      </c>
      <c r="AE1233">
        <v>0.1541770050923027</v>
      </c>
      <c r="AF1233">
        <v>0.12705995142459869</v>
      </c>
      <c r="AG1233">
        <v>0.155351961652438</v>
      </c>
      <c r="AH1233">
        <v>0.1013181606928505</v>
      </c>
      <c r="AI1233">
        <v>0.1573396076758703</v>
      </c>
      <c r="AJ1233">
        <v>0.142883390188217</v>
      </c>
      <c r="AK1233">
        <v>0.12573790053526571</v>
      </c>
      <c r="AL1233">
        <v>0.11553795635700199</v>
      </c>
      <c r="AM1233">
        <v>8.8699012994766235E-2</v>
      </c>
      <c r="AN1233">
        <v>4.7439568986495338E-2</v>
      </c>
      <c r="AO1233">
        <v>7.3522120714187636E-2</v>
      </c>
      <c r="AP1233">
        <v>7.5799028078715094E-2</v>
      </c>
      <c r="AQ1233">
        <v>9.8200028141339532E-2</v>
      </c>
      <c r="AR1233">
        <v>0.11501428236564</v>
      </c>
      <c r="AS1233">
        <v>0.12610021481911371</v>
      </c>
      <c r="AT1233">
        <v>0.135122485458851</v>
      </c>
      <c r="AU1233">
        <v>0.1197630539536477</v>
      </c>
      <c r="AV1233">
        <v>0.14244024703900041</v>
      </c>
      <c r="AW1233">
        <v>0.141459768017133</v>
      </c>
    </row>
    <row r="1234" spans="1:49" x14ac:dyDescent="0.25">
      <c r="A1234">
        <v>1632</v>
      </c>
      <c r="B1234">
        <v>0.1074726233879727</v>
      </c>
      <c r="C1234">
        <v>0.11467481404542899</v>
      </c>
      <c r="D1234">
        <v>0.13380228728055929</v>
      </c>
      <c r="E1234">
        <v>0.15143317480881999</v>
      </c>
      <c r="F1234">
        <v>0.14948803186416601</v>
      </c>
      <c r="G1234">
        <v>0.143778582413991</v>
      </c>
      <c r="H1234">
        <v>0.14091273645559929</v>
      </c>
      <c r="I1234">
        <v>0.1398128221432367</v>
      </c>
      <c r="J1234">
        <v>0.14762136836846659</v>
      </c>
      <c r="K1234">
        <v>0.12320557981729501</v>
      </c>
      <c r="L1234">
        <v>0.1131748408079149</v>
      </c>
      <c r="M1234">
        <v>0.121281718214353</v>
      </c>
      <c r="N1234">
        <v>8.736089368661247E-2</v>
      </c>
      <c r="O1234">
        <v>0.16525380313396459</v>
      </c>
      <c r="P1234">
        <v>0.17685441672801969</v>
      </c>
      <c r="Q1234">
        <v>0.159268120924632</v>
      </c>
      <c r="R1234">
        <v>0.19447174171606699</v>
      </c>
      <c r="S1234">
        <v>0.16361574828624731</v>
      </c>
      <c r="T1234">
        <v>0.1930855810642243</v>
      </c>
      <c r="U1234">
        <v>0.19765427708625841</v>
      </c>
      <c r="V1234">
        <v>0.1790645420551297</v>
      </c>
      <c r="W1234">
        <v>0.2159216006596883</v>
      </c>
      <c r="X1234">
        <v>0.13750305275122299</v>
      </c>
      <c r="Y1234">
        <v>0.2149734596411387</v>
      </c>
      <c r="Z1234">
        <v>0.18778180082639059</v>
      </c>
      <c r="AA1234">
        <v>0.17043510576089199</v>
      </c>
      <c r="AB1234">
        <v>0.18558203180631</v>
      </c>
      <c r="AC1234">
        <v>0.1431344697872797</v>
      </c>
      <c r="AD1234">
        <v>0.19346275428930931</v>
      </c>
      <c r="AE1234">
        <v>0.15446174641450269</v>
      </c>
      <c r="AF1234">
        <v>0.12734429041544601</v>
      </c>
      <c r="AG1234">
        <v>0.15574944019317641</v>
      </c>
      <c r="AH1234">
        <v>0.1015106762448947</v>
      </c>
      <c r="AI1234">
        <v>0.1576735874017077</v>
      </c>
      <c r="AJ1234">
        <v>0.1432116130987803</v>
      </c>
      <c r="AK1234">
        <v>0.12604092806577669</v>
      </c>
      <c r="AL1234">
        <v>0.11581915368636431</v>
      </c>
      <c r="AM1234">
        <v>8.8901656369368198E-2</v>
      </c>
      <c r="AN1234">
        <v>4.7519690046707801E-2</v>
      </c>
      <c r="AO1234">
        <v>7.3718987405300127E-2</v>
      </c>
      <c r="AP1234">
        <v>7.5955521315336241E-2</v>
      </c>
      <c r="AQ1234">
        <v>9.8432863752047364E-2</v>
      </c>
      <c r="AR1234">
        <v>0.11534211287895831</v>
      </c>
      <c r="AS1234">
        <v>0.12638705968856831</v>
      </c>
      <c r="AT1234">
        <v>0.13542429854472471</v>
      </c>
      <c r="AU1234">
        <v>0.1200164034962657</v>
      </c>
      <c r="AV1234">
        <v>0.1427646403511367</v>
      </c>
      <c r="AW1234">
        <v>0.14178163806597369</v>
      </c>
    </row>
    <row r="1235" spans="1:49" x14ac:dyDescent="0.25">
      <c r="A1235">
        <v>1633</v>
      </c>
      <c r="B1235">
        <v>0.1076544498403867</v>
      </c>
      <c r="C1235">
        <v>0.11492858082056</v>
      </c>
      <c r="D1235">
        <v>0.1340928624073667</v>
      </c>
      <c r="E1235">
        <v>0.15170271197954799</v>
      </c>
      <c r="F1235">
        <v>0.14981914560000101</v>
      </c>
      <c r="G1235">
        <v>0.1440919438997903</v>
      </c>
      <c r="H1235">
        <v>0.1412511070569353</v>
      </c>
      <c r="I1235">
        <v>0.14004727701346101</v>
      </c>
      <c r="J1235">
        <v>0.14793808261553429</v>
      </c>
      <c r="K1235">
        <v>0.1234886745611827</v>
      </c>
      <c r="L1235">
        <v>0.11338572700818381</v>
      </c>
      <c r="M1235">
        <v>0.1215660621722537</v>
      </c>
      <c r="N1235">
        <v>8.7539839247862503E-2</v>
      </c>
      <c r="O1235">
        <v>0.1655116627613703</v>
      </c>
      <c r="P1235">
        <v>0.17711231609185529</v>
      </c>
      <c r="Q1235">
        <v>0.15958438813686371</v>
      </c>
      <c r="R1235">
        <v>0.19476642211278261</v>
      </c>
      <c r="S1235">
        <v>0.16412240266799941</v>
      </c>
      <c r="T1235">
        <v>0.19350349406401329</v>
      </c>
      <c r="U1235">
        <v>0.1985122064749397</v>
      </c>
      <c r="V1235">
        <v>0.17949631810188299</v>
      </c>
      <c r="W1235">
        <v>0.21659319599469501</v>
      </c>
      <c r="X1235">
        <v>0.13779331743717199</v>
      </c>
      <c r="Y1235">
        <v>0.2155011445283887</v>
      </c>
      <c r="Z1235">
        <v>0.18806500732898729</v>
      </c>
      <c r="AA1235">
        <v>0.17086197435855871</v>
      </c>
      <c r="AB1235">
        <v>0.18583990633487729</v>
      </c>
      <c r="AC1235">
        <v>0.14339270194371531</v>
      </c>
      <c r="AD1235">
        <v>0.19414557019869499</v>
      </c>
      <c r="AE1235">
        <v>0.15482971568902329</v>
      </c>
      <c r="AF1235">
        <v>0.1275656049450237</v>
      </c>
      <c r="AG1235">
        <v>0.15609841048717499</v>
      </c>
      <c r="AH1235">
        <v>0.10177233070135119</v>
      </c>
      <c r="AI1235">
        <v>0.15801929930845901</v>
      </c>
      <c r="AJ1235">
        <v>0.14357523620128629</v>
      </c>
      <c r="AK1235">
        <v>0.12629813949267071</v>
      </c>
      <c r="AL1235">
        <v>0.1161271060506503</v>
      </c>
      <c r="AM1235">
        <v>8.9140864710013076E-2</v>
      </c>
      <c r="AN1235">
        <v>4.7574568539857857E-2</v>
      </c>
      <c r="AO1235">
        <v>7.3922495047251402E-2</v>
      </c>
      <c r="AP1235">
        <v>7.6179561515649072E-2</v>
      </c>
      <c r="AQ1235">
        <v>9.8654821515083035E-2</v>
      </c>
      <c r="AR1235">
        <v>0.115647961695989</v>
      </c>
      <c r="AS1235">
        <v>0.12674727042516071</v>
      </c>
      <c r="AT1235">
        <v>0.13576424618562069</v>
      </c>
      <c r="AU1235">
        <v>0.120296391348044</v>
      </c>
      <c r="AV1235">
        <v>0.14303320894638699</v>
      </c>
      <c r="AW1235">
        <v>0.14210885763168299</v>
      </c>
    </row>
    <row r="1236" spans="1:49" x14ac:dyDescent="0.25">
      <c r="A1236">
        <v>1634</v>
      </c>
      <c r="B1236">
        <v>0.10783698409795769</v>
      </c>
      <c r="C1236">
        <v>0.115202054381371</v>
      </c>
      <c r="D1236">
        <v>0.13437691827615131</v>
      </c>
      <c r="E1236">
        <v>0.151973788936933</v>
      </c>
      <c r="F1236">
        <v>0.15014276405175531</v>
      </c>
      <c r="G1236">
        <v>0.1444019575913747</v>
      </c>
      <c r="H1236">
        <v>0.1415527909994127</v>
      </c>
      <c r="I1236">
        <v>0.14031837135553371</v>
      </c>
      <c r="J1236">
        <v>0.14823066194852169</v>
      </c>
      <c r="K1236">
        <v>0.12375953545173</v>
      </c>
      <c r="L1236">
        <v>0.1135869349042572</v>
      </c>
      <c r="M1236">
        <v>0.12183598925669969</v>
      </c>
      <c r="N1236">
        <v>8.7715948621431963E-2</v>
      </c>
      <c r="O1236">
        <v>0.16576208174228671</v>
      </c>
      <c r="P1236">
        <v>0.177428921063741</v>
      </c>
      <c r="Q1236">
        <v>0.15998730063438429</v>
      </c>
      <c r="R1236">
        <v>0.19512880345185599</v>
      </c>
      <c r="S1236">
        <v>0.1645016769568127</v>
      </c>
      <c r="T1236">
        <v>0.19399158159891769</v>
      </c>
      <c r="U1236">
        <v>0.199131046732267</v>
      </c>
      <c r="V1236">
        <v>0.17997538050015771</v>
      </c>
      <c r="W1236">
        <v>0.21722992757956161</v>
      </c>
      <c r="X1236">
        <v>0.1380952696005503</v>
      </c>
      <c r="Y1236">
        <v>0.2160483449697497</v>
      </c>
      <c r="Z1236">
        <v>0.18840839465459169</v>
      </c>
      <c r="AA1236">
        <v>0.17128478984038001</v>
      </c>
      <c r="AB1236">
        <v>0.18616394201914471</v>
      </c>
      <c r="AC1236">
        <v>0.14373108744621271</v>
      </c>
      <c r="AD1236">
        <v>0.19471798837184931</v>
      </c>
      <c r="AE1236">
        <v>0.15518401066462201</v>
      </c>
      <c r="AF1236">
        <v>0.12784634282191601</v>
      </c>
      <c r="AG1236">
        <v>0.15647548933823899</v>
      </c>
      <c r="AH1236">
        <v>0.101990948120753</v>
      </c>
      <c r="AI1236">
        <v>0.1583370566368103</v>
      </c>
      <c r="AJ1236">
        <v>0.1438878973325097</v>
      </c>
      <c r="AK1236">
        <v>0.1265911757946013</v>
      </c>
      <c r="AL1236">
        <v>0.11642610033353171</v>
      </c>
      <c r="AM1236">
        <v>8.9348028103510571E-2</v>
      </c>
      <c r="AN1236">
        <v>4.7667377938826867E-2</v>
      </c>
      <c r="AO1236">
        <v>7.4100616077582032E-2</v>
      </c>
      <c r="AP1236">
        <v>7.6341657588879397E-2</v>
      </c>
      <c r="AQ1236">
        <v>9.8881691694259491E-2</v>
      </c>
      <c r="AR1236">
        <v>0.11592931052049001</v>
      </c>
      <c r="AS1236">
        <v>0.12701557328303631</v>
      </c>
      <c r="AT1236">
        <v>0.13608773549397801</v>
      </c>
      <c r="AU1236">
        <v>0.1205372586846353</v>
      </c>
      <c r="AV1236">
        <v>0.143320336937904</v>
      </c>
      <c r="AW1236">
        <v>0.1424103230237963</v>
      </c>
    </row>
    <row r="1237" spans="1:49" x14ac:dyDescent="0.25">
      <c r="A1237">
        <v>1635</v>
      </c>
      <c r="B1237">
        <v>0.10807492832342799</v>
      </c>
      <c r="C1237">
        <v>0.115467004477978</v>
      </c>
      <c r="D1237">
        <v>0.1346602613727253</v>
      </c>
      <c r="E1237">
        <v>0.15224681297938031</v>
      </c>
      <c r="F1237">
        <v>0.15048946440219901</v>
      </c>
      <c r="G1237">
        <v>0.14469873905181899</v>
      </c>
      <c r="H1237">
        <v>0.141826957464218</v>
      </c>
      <c r="I1237">
        <v>0.14063790192206671</v>
      </c>
      <c r="J1237">
        <v>0.1484753141800563</v>
      </c>
      <c r="K1237">
        <v>0.1240714664260547</v>
      </c>
      <c r="L1237">
        <v>0.1137908374269801</v>
      </c>
      <c r="M1237">
        <v>0.122061908245087</v>
      </c>
      <c r="N1237">
        <v>8.789062251647313E-2</v>
      </c>
      <c r="O1237">
        <v>0.1658877829710643</v>
      </c>
      <c r="P1237">
        <v>0.17784017821153031</v>
      </c>
      <c r="Q1237">
        <v>0.1603827128807703</v>
      </c>
      <c r="R1237">
        <v>0.19558360179265369</v>
      </c>
      <c r="S1237">
        <v>0.16459469497203799</v>
      </c>
      <c r="T1237">
        <v>0.19466781119505569</v>
      </c>
      <c r="U1237">
        <v>0.19960273802280401</v>
      </c>
      <c r="V1237">
        <v>0.18044473727544169</v>
      </c>
      <c r="W1237">
        <v>0.21816625197728501</v>
      </c>
      <c r="X1237">
        <v>0.13836926221847529</v>
      </c>
      <c r="Y1237">
        <v>0.21655303239822399</v>
      </c>
      <c r="Z1237">
        <v>0.18892359733581529</v>
      </c>
      <c r="AA1237">
        <v>0.171825403968493</v>
      </c>
      <c r="AB1237">
        <v>0.18636019527912129</v>
      </c>
      <c r="AC1237">
        <v>0.14412862062454199</v>
      </c>
      <c r="AD1237">
        <v>0.1952744821707407</v>
      </c>
      <c r="AE1237">
        <v>0.15568857888380699</v>
      </c>
      <c r="AF1237">
        <v>0.12816871951023731</v>
      </c>
      <c r="AG1237">
        <v>0.15676096081733731</v>
      </c>
      <c r="AH1237">
        <v>0.10222069670756651</v>
      </c>
      <c r="AI1237">
        <v>0.15868244568506859</v>
      </c>
      <c r="AJ1237">
        <v>0.14419017732143399</v>
      </c>
      <c r="AK1237">
        <v>0.12687688569227859</v>
      </c>
      <c r="AL1237">
        <v>0.11672618736823399</v>
      </c>
      <c r="AM1237">
        <v>8.9524907370408371E-2</v>
      </c>
      <c r="AN1237">
        <v>4.7780704994996398E-2</v>
      </c>
      <c r="AO1237">
        <v>7.4225073059399904E-2</v>
      </c>
      <c r="AP1237">
        <v>7.6460937658945724E-2</v>
      </c>
      <c r="AQ1237">
        <v>9.9079710741837843E-2</v>
      </c>
      <c r="AR1237">
        <v>0.11615024507045731</v>
      </c>
      <c r="AS1237">
        <v>0.12724424153566369</v>
      </c>
      <c r="AT1237">
        <v>0.13640856494506201</v>
      </c>
      <c r="AU1237">
        <v>0.12062579641739531</v>
      </c>
      <c r="AV1237">
        <v>0.14358861744403831</v>
      </c>
      <c r="AW1237">
        <v>0.14268381893634799</v>
      </c>
    </row>
    <row r="1238" spans="1:49" x14ac:dyDescent="0.25">
      <c r="A1238">
        <v>1636</v>
      </c>
      <c r="B1238">
        <v>0.108284885684649</v>
      </c>
      <c r="C1238">
        <v>0.115725062787533</v>
      </c>
      <c r="D1238">
        <v>0.1349420522650083</v>
      </c>
      <c r="E1238">
        <v>0.1525006840626397</v>
      </c>
      <c r="F1238">
        <v>0.150821268558502</v>
      </c>
      <c r="G1238">
        <v>0.14501002927621201</v>
      </c>
      <c r="H1238">
        <v>0.1420797010262807</v>
      </c>
      <c r="I1238">
        <v>0.14093290766080199</v>
      </c>
      <c r="J1238">
        <v>0.14875088135401429</v>
      </c>
      <c r="K1238">
        <v>0.124369256198406</v>
      </c>
      <c r="L1238">
        <v>0.1140142877896629</v>
      </c>
      <c r="M1238">
        <v>0.12226819495360031</v>
      </c>
      <c r="N1238">
        <v>8.8060850898424928E-2</v>
      </c>
      <c r="O1238">
        <v>0.16614301502704601</v>
      </c>
      <c r="P1238">
        <v>0.1782045066356657</v>
      </c>
      <c r="Q1238">
        <v>0.16082619627316769</v>
      </c>
      <c r="R1238">
        <v>0.19605238735675831</v>
      </c>
      <c r="S1238">
        <v>0.16482109328111</v>
      </c>
      <c r="T1238">
        <v>0.19516469538211831</v>
      </c>
      <c r="U1238">
        <v>0.20008273422718029</v>
      </c>
      <c r="V1238">
        <v>0.1809122463067373</v>
      </c>
      <c r="W1238">
        <v>0.21881344417730969</v>
      </c>
      <c r="X1238">
        <v>0.13864211241404201</v>
      </c>
      <c r="Y1238">
        <v>0.21704174081484501</v>
      </c>
      <c r="Z1238">
        <v>0.1893926014502843</v>
      </c>
      <c r="AA1238">
        <v>0.17230011522769939</v>
      </c>
      <c r="AB1238">
        <v>0.1867404133081437</v>
      </c>
      <c r="AC1238">
        <v>0.14444979528586069</v>
      </c>
      <c r="AD1238">
        <v>0.1957880357901253</v>
      </c>
      <c r="AE1238">
        <v>0.15612425903479271</v>
      </c>
      <c r="AF1238">
        <v>0.12846069037914301</v>
      </c>
      <c r="AG1238">
        <v>0.15715163946151731</v>
      </c>
      <c r="AH1238">
        <v>0.1024065862099328</v>
      </c>
      <c r="AI1238">
        <v>0.15899200737476371</v>
      </c>
      <c r="AJ1238">
        <v>0.14449748893578829</v>
      </c>
      <c r="AK1238">
        <v>0.1271679252386097</v>
      </c>
      <c r="AL1238">
        <v>0.117008815209071</v>
      </c>
      <c r="AM1238">
        <v>8.971434086561203E-2</v>
      </c>
      <c r="AN1238">
        <v>4.7877363860607168E-2</v>
      </c>
      <c r="AO1238">
        <v>7.4335753917694106E-2</v>
      </c>
      <c r="AP1238">
        <v>7.6591648161411299E-2</v>
      </c>
      <c r="AQ1238">
        <v>9.9291861057281536E-2</v>
      </c>
      <c r="AR1238">
        <v>0.1164239967862767</v>
      </c>
      <c r="AS1238">
        <v>0.12746805449326831</v>
      </c>
      <c r="AT1238">
        <v>0.13670707245667801</v>
      </c>
      <c r="AU1238">
        <v>0.12082542727390901</v>
      </c>
      <c r="AV1238">
        <v>0.14389088253180199</v>
      </c>
      <c r="AW1238">
        <v>0.14296346406141899</v>
      </c>
    </row>
    <row r="1239" spans="1:49" x14ac:dyDescent="0.25">
      <c r="A1239">
        <v>1637</v>
      </c>
      <c r="B1239">
        <v>0.10845345507065431</v>
      </c>
      <c r="C1239">
        <v>0.11601901054382301</v>
      </c>
      <c r="D1239">
        <v>0.13522905856370929</v>
      </c>
      <c r="E1239">
        <v>0.15269027153650899</v>
      </c>
      <c r="F1239">
        <v>0.151143526037534</v>
      </c>
      <c r="G1239">
        <v>0.14535875121752431</v>
      </c>
      <c r="H1239">
        <v>0.14229558408260329</v>
      </c>
      <c r="I1239">
        <v>0.14127197116613399</v>
      </c>
      <c r="J1239">
        <v>0.14902890721956899</v>
      </c>
      <c r="K1239">
        <v>0.1246637105941777</v>
      </c>
      <c r="L1239">
        <v>0.1142349665363627</v>
      </c>
      <c r="M1239">
        <v>0.1224527830878893</v>
      </c>
      <c r="N1239">
        <v>8.8254988193512032E-2</v>
      </c>
      <c r="O1239">
        <v>0.1665061066548027</v>
      </c>
      <c r="P1239">
        <v>0.17858077585697171</v>
      </c>
      <c r="Q1239">
        <v>0.1614991972843807</v>
      </c>
      <c r="R1239">
        <v>0.19657783706982929</v>
      </c>
      <c r="S1239">
        <v>0.16501941283543869</v>
      </c>
      <c r="T1239">
        <v>0.19558600584665969</v>
      </c>
      <c r="U1239">
        <v>0.20042792956034361</v>
      </c>
      <c r="V1239">
        <v>0.18145923316478729</v>
      </c>
      <c r="W1239">
        <v>0.2191520780324937</v>
      </c>
      <c r="X1239">
        <v>0.13895386954148631</v>
      </c>
      <c r="Y1239">
        <v>0.21748515466849</v>
      </c>
      <c r="Z1239">
        <v>0.1897909194231033</v>
      </c>
      <c r="AA1239">
        <v>0.17277707656224531</v>
      </c>
      <c r="AB1239">
        <v>0.18735373516877499</v>
      </c>
      <c r="AC1239">
        <v>0.14476724465688071</v>
      </c>
      <c r="AD1239">
        <v>0.196232462922732</v>
      </c>
      <c r="AE1239">
        <v>0.1564705868562063</v>
      </c>
      <c r="AF1239">
        <v>0.1287701005736987</v>
      </c>
      <c r="AG1239">
        <v>0.1577065885066983</v>
      </c>
      <c r="AH1239">
        <v>0.1024859746297201</v>
      </c>
      <c r="AI1239">
        <v>0.15920997162659931</v>
      </c>
      <c r="AJ1239">
        <v>0.14470800260702801</v>
      </c>
      <c r="AK1239">
        <v>0.1275140990813573</v>
      </c>
      <c r="AL1239">
        <v>0.1173002769549687</v>
      </c>
      <c r="AM1239">
        <v>8.9912196000417069E-2</v>
      </c>
      <c r="AN1239">
        <v>4.8014072080453267E-2</v>
      </c>
      <c r="AO1239">
        <v>7.441191623608269E-2</v>
      </c>
      <c r="AP1239">
        <v>7.6678511997064103E-2</v>
      </c>
      <c r="AQ1239">
        <v>9.9504592518011761E-2</v>
      </c>
      <c r="AR1239">
        <v>0.11672294636567471</v>
      </c>
      <c r="AS1239">
        <v>0.12758564700682959</v>
      </c>
      <c r="AT1239">
        <v>0.13701733450094869</v>
      </c>
      <c r="AU1239">
        <v>0.1211560865243277</v>
      </c>
      <c r="AV1239">
        <v>0.14417066176732371</v>
      </c>
      <c r="AW1239">
        <v>0.143225779136022</v>
      </c>
    </row>
    <row r="1240" spans="1:49" x14ac:dyDescent="0.25">
      <c r="A1240">
        <v>1638</v>
      </c>
      <c r="B1240">
        <v>0.108638659119606</v>
      </c>
      <c r="C1240">
        <v>0.116270646452904</v>
      </c>
      <c r="D1240">
        <v>0.13549832006295501</v>
      </c>
      <c r="E1240">
        <v>0.1529411524534223</v>
      </c>
      <c r="F1240">
        <v>0.15144685904184971</v>
      </c>
      <c r="G1240">
        <v>0.145670160651207</v>
      </c>
      <c r="H1240">
        <v>0.1425279428561527</v>
      </c>
      <c r="I1240">
        <v>0.141555259625117</v>
      </c>
      <c r="J1240">
        <v>0.14930339654286701</v>
      </c>
      <c r="K1240">
        <v>0.124912882844607</v>
      </c>
      <c r="L1240">
        <v>0.114441864192486</v>
      </c>
      <c r="M1240">
        <v>0.12267107516527199</v>
      </c>
      <c r="N1240">
        <v>8.8405735790729523E-2</v>
      </c>
      <c r="O1240">
        <v>0.16681434710820531</v>
      </c>
      <c r="P1240">
        <v>0.17892337342103329</v>
      </c>
      <c r="Q1240">
        <v>0.16194504002730031</v>
      </c>
      <c r="R1240">
        <v>0.19703957935174299</v>
      </c>
      <c r="S1240">
        <v>0.16530685623486829</v>
      </c>
      <c r="T1240">
        <v>0.19600374996662159</v>
      </c>
      <c r="U1240">
        <v>0.2007835358381273</v>
      </c>
      <c r="V1240">
        <v>0.181939293940862</v>
      </c>
      <c r="W1240">
        <v>0.219612181186676</v>
      </c>
      <c r="X1240">
        <v>0.13922147452831299</v>
      </c>
      <c r="Y1240">
        <v>0.21797392765680931</v>
      </c>
      <c r="Z1240">
        <v>0.19023692111174259</v>
      </c>
      <c r="AA1240">
        <v>0.17316063741842899</v>
      </c>
      <c r="AB1240">
        <v>0.18779458105564101</v>
      </c>
      <c r="AC1240">
        <v>0.14510265986124701</v>
      </c>
      <c r="AD1240">
        <v>0.19667940835158029</v>
      </c>
      <c r="AE1240">
        <v>0.15685821572939529</v>
      </c>
      <c r="AF1240">
        <v>0.1290796374281247</v>
      </c>
      <c r="AG1240">
        <v>0.15813791751861569</v>
      </c>
      <c r="AH1240">
        <v>0.10266675303379701</v>
      </c>
      <c r="AI1240">
        <v>0.15949688355128</v>
      </c>
      <c r="AJ1240">
        <v>0.14502020676930741</v>
      </c>
      <c r="AK1240">
        <v>0.12781575818856569</v>
      </c>
      <c r="AL1240">
        <v>0.1175634389122327</v>
      </c>
      <c r="AM1240">
        <v>9.008169422547023E-2</v>
      </c>
      <c r="AN1240">
        <v>4.8112976054350533E-2</v>
      </c>
      <c r="AO1240">
        <v>7.4521643420060471E-2</v>
      </c>
      <c r="AP1240">
        <v>7.6793496807416234E-2</v>
      </c>
      <c r="AQ1240">
        <v>9.9747898677984906E-2</v>
      </c>
      <c r="AR1240">
        <v>0.116993601123492</v>
      </c>
      <c r="AS1240">
        <v>0.12777324269215301</v>
      </c>
      <c r="AT1240">
        <v>0.1372797240813573</v>
      </c>
      <c r="AU1240">
        <v>0.121374689042568</v>
      </c>
      <c r="AV1240">
        <v>0.14453309526046129</v>
      </c>
      <c r="AW1240">
        <v>0.143491769830386</v>
      </c>
    </row>
    <row r="1241" spans="1:49" x14ac:dyDescent="0.25">
      <c r="A1241">
        <v>1639</v>
      </c>
      <c r="B1241">
        <v>0.1088342443108557</v>
      </c>
      <c r="C1241">
        <v>0.11649489402771</v>
      </c>
      <c r="D1241">
        <v>0.13576947152614599</v>
      </c>
      <c r="E1241">
        <v>0.15321195125579831</v>
      </c>
      <c r="F1241">
        <v>0.1517172902822497</v>
      </c>
      <c r="G1241">
        <v>0.14597620566686001</v>
      </c>
      <c r="H1241">
        <v>0.14272600412368769</v>
      </c>
      <c r="I1241">
        <v>0.14175424476464571</v>
      </c>
      <c r="J1241">
        <v>0.14958264927069331</v>
      </c>
      <c r="K1241">
        <v>0.1251092453797657</v>
      </c>
      <c r="L1241">
        <v>0.1146414875984193</v>
      </c>
      <c r="M1241">
        <v>0.122848093509674</v>
      </c>
      <c r="N1241">
        <v>8.8490078846613598E-2</v>
      </c>
      <c r="O1241">
        <v>0.16718242069085429</v>
      </c>
      <c r="P1241">
        <v>0.1791364798943203</v>
      </c>
      <c r="Q1241">
        <v>0.1623122046391173</v>
      </c>
      <c r="R1241">
        <v>0.1975416938463847</v>
      </c>
      <c r="S1241">
        <v>0.16570358475049329</v>
      </c>
      <c r="T1241">
        <v>0.19624448815981529</v>
      </c>
      <c r="U1241">
        <v>0.20111067096392329</v>
      </c>
      <c r="V1241">
        <v>0.18240388731161769</v>
      </c>
      <c r="W1241">
        <v>0.22001928587754571</v>
      </c>
      <c r="X1241">
        <v>0.1393886407216387</v>
      </c>
      <c r="Y1241">
        <v>0.21845151484012601</v>
      </c>
      <c r="Z1241">
        <v>0.1907461086908977</v>
      </c>
      <c r="AA1241">
        <v>0.17341316243012769</v>
      </c>
      <c r="AB1241">
        <v>0.18819407125314069</v>
      </c>
      <c r="AC1241">
        <v>0.14533961812655141</v>
      </c>
      <c r="AD1241">
        <v>0.19710479676723469</v>
      </c>
      <c r="AE1241">
        <v>0.15733892222245571</v>
      </c>
      <c r="AF1241">
        <v>0.129350739220778</v>
      </c>
      <c r="AG1241">
        <v>0.15856890877087901</v>
      </c>
      <c r="AH1241">
        <v>0.1029187937577567</v>
      </c>
      <c r="AI1241">
        <v>0.15982821583747869</v>
      </c>
      <c r="AJ1241">
        <v>0.14544977744420329</v>
      </c>
      <c r="AK1241">
        <v>0.12807776033878299</v>
      </c>
      <c r="AL1241">
        <v>0.11774088690678269</v>
      </c>
      <c r="AM1241">
        <v>9.0233465035756397E-2</v>
      </c>
      <c r="AN1241">
        <v>4.8135769863923428E-2</v>
      </c>
      <c r="AO1241">
        <v>7.4596760173638657E-2</v>
      </c>
      <c r="AP1241">
        <v>7.6938942074775793E-2</v>
      </c>
      <c r="AQ1241">
        <v>0.1000376865267751</v>
      </c>
      <c r="AR1241">
        <v>0.1172891408205033</v>
      </c>
      <c r="AS1241">
        <v>0.12798690299193069</v>
      </c>
      <c r="AT1241">
        <v>0.1374675209323567</v>
      </c>
      <c r="AU1241">
        <v>0.1215592771768573</v>
      </c>
      <c r="AV1241">
        <v>0.1450827941298487</v>
      </c>
      <c r="AW1241">
        <v>0.14375707010428099</v>
      </c>
    </row>
    <row r="1242" spans="1:49" x14ac:dyDescent="0.25">
      <c r="A1242">
        <v>1640</v>
      </c>
      <c r="B1242">
        <v>0.10902565966049831</v>
      </c>
      <c r="C1242">
        <v>0.116687685251236</v>
      </c>
      <c r="D1242">
        <v>0.13601353764533999</v>
      </c>
      <c r="E1242">
        <v>0.15349714457988731</v>
      </c>
      <c r="F1242">
        <v>0.15201737483342501</v>
      </c>
      <c r="G1242">
        <v>0.1462567349274953</v>
      </c>
      <c r="H1242">
        <v>0.142956664164861</v>
      </c>
      <c r="I1242">
        <v>0.14200791716575631</v>
      </c>
      <c r="J1242">
        <v>0.14987908303737629</v>
      </c>
      <c r="K1242">
        <v>0.12535943339268399</v>
      </c>
      <c r="L1242">
        <v>0.1148843988776207</v>
      </c>
      <c r="M1242">
        <v>0.1230710223317143</v>
      </c>
      <c r="N1242">
        <v>8.8629322747389327E-2</v>
      </c>
      <c r="O1242">
        <v>0.16751379768053701</v>
      </c>
      <c r="P1242">
        <v>0.17950531343619031</v>
      </c>
      <c r="Q1242">
        <v>0.1625833064317703</v>
      </c>
      <c r="R1242">
        <v>0.1979646533727647</v>
      </c>
      <c r="S1242">
        <v>0.166079779465993</v>
      </c>
      <c r="T1242">
        <v>0.19659248491128301</v>
      </c>
      <c r="U1242">
        <v>0.201495736837387</v>
      </c>
      <c r="V1242">
        <v>0.18277599910895001</v>
      </c>
      <c r="W1242">
        <v>0.22040649255116801</v>
      </c>
      <c r="X1242">
        <v>0.13965427875518799</v>
      </c>
      <c r="Y1242">
        <v>0.218951925635338</v>
      </c>
      <c r="Z1242">
        <v>0.19124218821525571</v>
      </c>
      <c r="AA1242">
        <v>0.173751771450043</v>
      </c>
      <c r="AB1242">
        <v>0.188676675160726</v>
      </c>
      <c r="AC1242">
        <v>0.14565159877141329</v>
      </c>
      <c r="AD1242">
        <v>0.19750663141409569</v>
      </c>
      <c r="AE1242">
        <v>0.15769482652346301</v>
      </c>
      <c r="AF1242">
        <v>0.12964140623807929</v>
      </c>
      <c r="AG1242">
        <v>0.15894994139671301</v>
      </c>
      <c r="AH1242">
        <v>0.10310785720745751</v>
      </c>
      <c r="AI1242">
        <v>0.16013414661089601</v>
      </c>
      <c r="AJ1242">
        <v>0.14581545690695399</v>
      </c>
      <c r="AK1242">
        <v>0.1283428172270453</v>
      </c>
      <c r="AL1242">
        <v>0.118006477753321</v>
      </c>
      <c r="AM1242">
        <v>9.039050092299776E-2</v>
      </c>
      <c r="AN1242">
        <v>4.8215585450331368E-2</v>
      </c>
      <c r="AO1242">
        <v>7.4720546603202834E-2</v>
      </c>
      <c r="AP1242">
        <v>7.7074373761812962E-2</v>
      </c>
      <c r="AQ1242">
        <v>0.1002766489982603</v>
      </c>
      <c r="AR1242">
        <v>0.1175645887851713</v>
      </c>
      <c r="AS1242">
        <v>0.1282367731134097</v>
      </c>
      <c r="AT1242">
        <v>0.13768979658683131</v>
      </c>
      <c r="AU1242">
        <v>0.12175532678763069</v>
      </c>
      <c r="AV1242">
        <v>0.14544188976287831</v>
      </c>
      <c r="AW1242">
        <v>0.14402727782726299</v>
      </c>
    </row>
    <row r="1243" spans="1:49" x14ac:dyDescent="0.25">
      <c r="A1243">
        <v>1641</v>
      </c>
      <c r="B1243">
        <v>0.109232703844706</v>
      </c>
      <c r="C1243">
        <v>0.116786547005177</v>
      </c>
      <c r="D1243">
        <v>0.1361960222323737</v>
      </c>
      <c r="E1243">
        <v>0.153868446747462</v>
      </c>
      <c r="F1243">
        <v>0.15233187377452831</v>
      </c>
      <c r="G1243">
        <v>0.14649076759815199</v>
      </c>
      <c r="H1243">
        <v>0.143226737777392</v>
      </c>
      <c r="I1243">
        <v>0.1422886302073797</v>
      </c>
      <c r="J1243">
        <v>0.15017437934875469</v>
      </c>
      <c r="K1243">
        <v>0.1256265863776207</v>
      </c>
      <c r="L1243">
        <v>0.1151719962557157</v>
      </c>
      <c r="M1243">
        <v>0.1234200994173687</v>
      </c>
      <c r="N1243">
        <v>8.8794069985548688E-2</v>
      </c>
      <c r="O1243">
        <v>0.16778158148129771</v>
      </c>
      <c r="P1243">
        <v>0.18011668324470501</v>
      </c>
      <c r="Q1243">
        <v>0.16252874831358599</v>
      </c>
      <c r="R1243">
        <v>0.19829474389553031</v>
      </c>
      <c r="S1243">
        <v>0.16653429965178171</v>
      </c>
      <c r="T1243">
        <v>0.197085862358411</v>
      </c>
      <c r="U1243">
        <v>0.201875646909078</v>
      </c>
      <c r="V1243">
        <v>0.18306243419647231</v>
      </c>
      <c r="W1243">
        <v>0.220770185192426</v>
      </c>
      <c r="X1243">
        <v>0.1399739782015483</v>
      </c>
      <c r="Y1243">
        <v>0.21954588592052471</v>
      </c>
      <c r="Z1243">
        <v>0.19179863731066399</v>
      </c>
      <c r="AA1243">
        <v>0.17405578990777329</v>
      </c>
      <c r="AB1243">
        <v>0.18913015723228471</v>
      </c>
      <c r="AC1243">
        <v>0.14609137674172731</v>
      </c>
      <c r="AD1243">
        <v>0.19783241550127631</v>
      </c>
      <c r="AE1243">
        <v>0.1579047143459317</v>
      </c>
      <c r="AF1243">
        <v>0.13000067075093569</v>
      </c>
      <c r="AG1243">
        <v>0.15921505788962029</v>
      </c>
      <c r="AH1243">
        <v>0.10335735231637951</v>
      </c>
      <c r="AI1243">
        <v>0.16049287716547631</v>
      </c>
      <c r="AJ1243">
        <v>0.1462272604306537</v>
      </c>
      <c r="AK1243">
        <v>0.1285710831483203</v>
      </c>
      <c r="AL1243">
        <v>0.1183475330471993</v>
      </c>
      <c r="AM1243">
        <v>9.0511960287888826E-2</v>
      </c>
      <c r="AN1243">
        <v>4.8356875777244568E-2</v>
      </c>
      <c r="AO1243">
        <v>7.4921381970246628E-2</v>
      </c>
      <c r="AP1243">
        <v>7.7206502358118809E-2</v>
      </c>
      <c r="AQ1243">
        <v>0.1005289107561111</v>
      </c>
      <c r="AR1243">
        <v>0.1177866359551747</v>
      </c>
      <c r="AS1243">
        <v>0.12855703880389499</v>
      </c>
      <c r="AT1243">
        <v>0.13787557681401569</v>
      </c>
      <c r="AU1243">
        <v>0.1218218008677163</v>
      </c>
      <c r="AV1243">
        <v>0.14572677264610931</v>
      </c>
      <c r="AW1243">
        <v>0.14431276420752201</v>
      </c>
    </row>
    <row r="1244" spans="1:49" x14ac:dyDescent="0.25">
      <c r="A1244">
        <v>1642</v>
      </c>
      <c r="B1244">
        <v>0.1094066972533863</v>
      </c>
      <c r="C1244">
        <v>0.116980396211147</v>
      </c>
      <c r="D1244">
        <v>0.1364275316397347</v>
      </c>
      <c r="E1244">
        <v>0.15416366855303471</v>
      </c>
      <c r="F1244">
        <v>0.1526134759187697</v>
      </c>
      <c r="G1244">
        <v>0.14673113822937001</v>
      </c>
      <c r="H1244">
        <v>0.14347979923089341</v>
      </c>
      <c r="I1244">
        <v>0.1425265570481617</v>
      </c>
      <c r="J1244">
        <v>0.15047020216782869</v>
      </c>
      <c r="K1244">
        <v>0.125840999186039</v>
      </c>
      <c r="L1244">
        <v>0.11538606633742669</v>
      </c>
      <c r="M1244">
        <v>0.1236567795276643</v>
      </c>
      <c r="N1244">
        <v>8.8926501572132E-2</v>
      </c>
      <c r="O1244">
        <v>0.16805184880892429</v>
      </c>
      <c r="P1244">
        <v>0.18043145040671041</v>
      </c>
      <c r="Q1244">
        <v>0.16270262996355669</v>
      </c>
      <c r="R1244">
        <v>0.198600873351097</v>
      </c>
      <c r="S1244">
        <v>0.16692664722601569</v>
      </c>
      <c r="T1244">
        <v>0.19745154678821569</v>
      </c>
      <c r="U1244">
        <v>0.202251633008321</v>
      </c>
      <c r="V1244">
        <v>0.18334579467773429</v>
      </c>
      <c r="W1244">
        <v>0.22122483948866531</v>
      </c>
      <c r="X1244">
        <v>0.14026842017968499</v>
      </c>
      <c r="Y1244">
        <v>0.220049242178599</v>
      </c>
      <c r="Z1244">
        <v>0.19224221011002859</v>
      </c>
      <c r="AA1244">
        <v>0.17437405387560531</v>
      </c>
      <c r="AB1244">
        <v>0.1895239601532617</v>
      </c>
      <c r="AC1244">
        <v>0.14644848306973771</v>
      </c>
      <c r="AD1244">
        <v>0.19824014604091669</v>
      </c>
      <c r="AE1244">
        <v>0.1582318196694053</v>
      </c>
      <c r="AF1244">
        <v>0.13028176377216971</v>
      </c>
      <c r="AG1244">
        <v>0.15949461857477801</v>
      </c>
      <c r="AH1244">
        <v>0.1035387217998506</v>
      </c>
      <c r="AI1244">
        <v>0.16078221797943129</v>
      </c>
      <c r="AJ1244">
        <v>0.1465724855661393</v>
      </c>
      <c r="AK1244">
        <v>0.12883061170578</v>
      </c>
      <c r="AL1244">
        <v>0.1186166629195213</v>
      </c>
      <c r="AM1244">
        <v>9.0657313664754227E-2</v>
      </c>
      <c r="AN1244">
        <v>4.8431516935428E-2</v>
      </c>
      <c r="AO1244">
        <v>7.5087693830331134E-2</v>
      </c>
      <c r="AP1244">
        <v>7.7347087363401942E-2</v>
      </c>
      <c r="AQ1244">
        <v>0.100747846066952</v>
      </c>
      <c r="AR1244">
        <v>0.1180284221967063</v>
      </c>
      <c r="AS1244">
        <v>0.12883458038171131</v>
      </c>
      <c r="AT1244">
        <v>0.13810664663712169</v>
      </c>
      <c r="AU1244">
        <v>0.122004585961501</v>
      </c>
      <c r="AV1244">
        <v>0.146018500129382</v>
      </c>
      <c r="AW1244">
        <v>0.14456715683142371</v>
      </c>
    </row>
    <row r="1245" spans="1:49" x14ac:dyDescent="0.25">
      <c r="A1245">
        <v>1643</v>
      </c>
      <c r="B1245">
        <v>0.109576255083084</v>
      </c>
      <c r="C1245">
        <v>0.11721644550561899</v>
      </c>
      <c r="D1245">
        <v>0.13668190936247529</v>
      </c>
      <c r="E1245">
        <v>0.15441850324471801</v>
      </c>
      <c r="F1245">
        <v>0.15288689732551569</v>
      </c>
      <c r="G1245">
        <v>0.146925042072932</v>
      </c>
      <c r="H1245">
        <v>0.14374630153179169</v>
      </c>
      <c r="I1245">
        <v>0.142771162092686</v>
      </c>
      <c r="J1245">
        <v>0.1508192320664723</v>
      </c>
      <c r="K1245">
        <v>0.12606614579757031</v>
      </c>
      <c r="L1245">
        <v>0.1156007473667463</v>
      </c>
      <c r="M1245">
        <v>0.1238407070438067</v>
      </c>
      <c r="N1245">
        <v>8.9105044802029798E-2</v>
      </c>
      <c r="O1245">
        <v>0.16835813721021031</v>
      </c>
      <c r="P1245">
        <v>0.1806052923202513</v>
      </c>
      <c r="Q1245">
        <v>0.16288207471370669</v>
      </c>
      <c r="R1245">
        <v>0.19881948828697241</v>
      </c>
      <c r="S1245">
        <v>0.16728822390238471</v>
      </c>
      <c r="T1245">
        <v>0.19767971336841569</v>
      </c>
      <c r="U1245">
        <v>0.202716514468193</v>
      </c>
      <c r="V1245">
        <v>0.18339054783185341</v>
      </c>
      <c r="W1245">
        <v>0.22169810533523571</v>
      </c>
      <c r="X1245">
        <v>0.14068025847276069</v>
      </c>
      <c r="Y1245">
        <v>0.22049165765444431</v>
      </c>
      <c r="Z1245">
        <v>0.19263540208339669</v>
      </c>
      <c r="AA1245">
        <v>0.17478412389755241</v>
      </c>
      <c r="AB1245">
        <v>0.18997064729531629</v>
      </c>
      <c r="AC1245">
        <v>0.1468423753976823</v>
      </c>
      <c r="AD1245">
        <v>0.19861263533433271</v>
      </c>
      <c r="AE1245">
        <v>0.15854172905286129</v>
      </c>
      <c r="AF1245">
        <v>0.13049170374870331</v>
      </c>
      <c r="AG1245">
        <v>0.15972452362378431</v>
      </c>
      <c r="AH1245">
        <v>0.1035659288366638</v>
      </c>
      <c r="AI1245">
        <v>0.16100333631038671</v>
      </c>
      <c r="AJ1245">
        <v>0.14683362344900769</v>
      </c>
      <c r="AK1245">
        <v>0.12915243705113699</v>
      </c>
      <c r="AL1245">
        <v>0.1189103126525877</v>
      </c>
      <c r="AM1245">
        <v>9.0822984774907425E-2</v>
      </c>
      <c r="AN1245">
        <v>4.8469044268131263E-2</v>
      </c>
      <c r="AO1245">
        <v>7.5283020734787001E-2</v>
      </c>
      <c r="AP1245">
        <v>7.7486539880434593E-2</v>
      </c>
      <c r="AQ1245">
        <v>0.1008818124731385</v>
      </c>
      <c r="AR1245">
        <v>0.11828811715046531</v>
      </c>
      <c r="AS1245">
        <v>0.12914274136225401</v>
      </c>
      <c r="AT1245">
        <v>0.13839901238679869</v>
      </c>
      <c r="AU1245">
        <v>0.1223593304554623</v>
      </c>
      <c r="AV1245">
        <v>0.14615274220705041</v>
      </c>
      <c r="AW1245">
        <v>0.14480231702327701</v>
      </c>
    </row>
    <row r="1246" spans="1:49" x14ac:dyDescent="0.25">
      <c r="A1246">
        <v>1644</v>
      </c>
      <c r="B1246">
        <v>0.10971342027187329</v>
      </c>
      <c r="C1246">
        <v>0.11742521822452499</v>
      </c>
      <c r="D1246">
        <v>0.13691400984923069</v>
      </c>
      <c r="E1246">
        <v>0.15466901659965529</v>
      </c>
      <c r="F1246">
        <v>0.1531710078318913</v>
      </c>
      <c r="G1246">
        <v>0.14717588325341499</v>
      </c>
      <c r="H1246">
        <v>0.14398998518784831</v>
      </c>
      <c r="I1246">
        <v>0.1430052742362023</v>
      </c>
      <c r="J1246">
        <v>0.15110532939434029</v>
      </c>
      <c r="K1246">
        <v>0.12628577152887971</v>
      </c>
      <c r="L1246">
        <v>0.115805404881636</v>
      </c>
      <c r="M1246">
        <v>0.1240094006061553</v>
      </c>
      <c r="N1246">
        <v>8.922223001718517E-2</v>
      </c>
      <c r="O1246">
        <v>0.1685978720585507</v>
      </c>
      <c r="P1246">
        <v>0.18086676796277329</v>
      </c>
      <c r="Q1246">
        <v>0.16317800680796299</v>
      </c>
      <c r="R1246">
        <v>0.19909134507179271</v>
      </c>
      <c r="S1246">
        <v>0.16762450337409959</v>
      </c>
      <c r="T1246">
        <v>0.19805506368478129</v>
      </c>
      <c r="U1246">
        <v>0.20310510694980599</v>
      </c>
      <c r="V1246">
        <v>0.18370312452316259</v>
      </c>
      <c r="W1246">
        <v>0.22214000920454671</v>
      </c>
      <c r="X1246">
        <v>0.14095439016819</v>
      </c>
      <c r="Y1246">
        <v>0.2209325482447943</v>
      </c>
      <c r="Z1246">
        <v>0.19299019873142231</v>
      </c>
      <c r="AA1246">
        <v>0.17514591912428529</v>
      </c>
      <c r="AB1246">
        <v>0.1904209256172183</v>
      </c>
      <c r="AC1246">
        <v>0.147099713484446</v>
      </c>
      <c r="AD1246">
        <v>0.1990893135468163</v>
      </c>
      <c r="AE1246">
        <v>0.15886495014031729</v>
      </c>
      <c r="AF1246">
        <v>0.13073298831780769</v>
      </c>
      <c r="AG1246">
        <v>0.16001609961191829</v>
      </c>
      <c r="AH1246">
        <v>0.1036905969182649</v>
      </c>
      <c r="AI1246">
        <v>0.161231090625127</v>
      </c>
      <c r="AJ1246">
        <v>0.14710209767023699</v>
      </c>
      <c r="AK1246">
        <v>0.12938622633616129</v>
      </c>
      <c r="AL1246">
        <v>0.11917221794525799</v>
      </c>
      <c r="AM1246">
        <v>9.0989445646603898E-2</v>
      </c>
      <c r="AN1246">
        <v>4.8545219004154198E-2</v>
      </c>
      <c r="AO1246">
        <v>7.5424244006474836E-2</v>
      </c>
      <c r="AP1246">
        <v>7.7632181346416404E-2</v>
      </c>
      <c r="AQ1246">
        <v>0.10105509310960779</v>
      </c>
      <c r="AR1246">
        <v>0.1185349101821583</v>
      </c>
      <c r="AS1246">
        <v>0.12940370291471501</v>
      </c>
      <c r="AT1246">
        <v>0.13865794489781069</v>
      </c>
      <c r="AU1246">
        <v>0.1225793858369193</v>
      </c>
      <c r="AV1246">
        <v>0.14634502182404199</v>
      </c>
      <c r="AW1246">
        <v>0.14504053692022931</v>
      </c>
    </row>
    <row r="1247" spans="1:49" x14ac:dyDescent="0.25">
      <c r="A1247">
        <v>1645</v>
      </c>
      <c r="B1247">
        <v>0.1097884327173233</v>
      </c>
      <c r="C1247">
        <v>0.11771683394908899</v>
      </c>
      <c r="D1247">
        <v>0.13716717064380629</v>
      </c>
      <c r="E1247">
        <v>0.15485924979050969</v>
      </c>
      <c r="F1247">
        <v>0.1534571945667263</v>
      </c>
      <c r="G1247">
        <v>0.14747521281242371</v>
      </c>
      <c r="H1247">
        <v>0.14422037204106669</v>
      </c>
      <c r="I1247">
        <v>0.14317969729502969</v>
      </c>
      <c r="J1247">
        <v>0.15134580930074071</v>
      </c>
      <c r="K1247">
        <v>0.12642899403969471</v>
      </c>
      <c r="L1247">
        <v>0.115918852388859</v>
      </c>
      <c r="M1247">
        <v>0.124051995575428</v>
      </c>
      <c r="N1247">
        <v>8.921632667382573E-2</v>
      </c>
      <c r="O1247">
        <v>0.1687348286310833</v>
      </c>
      <c r="P1247">
        <v>0.18086191018422471</v>
      </c>
      <c r="Q1247">
        <v>0.16375439862410229</v>
      </c>
      <c r="R1247">
        <v>0.19934098422527341</v>
      </c>
      <c r="S1247">
        <v>0.16793086628119169</v>
      </c>
      <c r="T1247">
        <v>0.19848500192165369</v>
      </c>
      <c r="U1247">
        <v>0.20335478583971631</v>
      </c>
      <c r="V1247">
        <v>0.18422785401344299</v>
      </c>
      <c r="W1247">
        <v>0.22273211181163799</v>
      </c>
      <c r="X1247">
        <v>0.1410663972298303</v>
      </c>
      <c r="Y1247">
        <v>0.221279035011927</v>
      </c>
      <c r="Z1247">
        <v>0.1931354055802027</v>
      </c>
      <c r="AA1247">
        <v>0.1754489292701083</v>
      </c>
      <c r="AB1247">
        <v>0.19067806998888631</v>
      </c>
      <c r="AC1247">
        <v>0.14714267353216831</v>
      </c>
      <c r="AD1247">
        <v>0.199818804860115</v>
      </c>
      <c r="AE1247">
        <v>0.1593525111675263</v>
      </c>
      <c r="AF1247">
        <v>0.13090249647696831</v>
      </c>
      <c r="AG1247">
        <v>0.16033817827701571</v>
      </c>
      <c r="AH1247">
        <v>0.1038536156217257</v>
      </c>
      <c r="AI1247">
        <v>0.161393478512764</v>
      </c>
      <c r="AJ1247">
        <v>0.14731199045976029</v>
      </c>
      <c r="AK1247">
        <v>0.129497985045115</v>
      </c>
      <c r="AL1247">
        <v>0.1193321521083517</v>
      </c>
      <c r="AM1247">
        <v>9.1157448788483975E-2</v>
      </c>
      <c r="AN1247">
        <v>4.8610946784416798E-2</v>
      </c>
      <c r="AO1247">
        <v>7.5507146616776807E-2</v>
      </c>
      <c r="AP1247">
        <v>7.7797489861647265E-2</v>
      </c>
      <c r="AQ1247">
        <v>0.1012351637085282</v>
      </c>
      <c r="AR1247">
        <v>0.11877480397621799</v>
      </c>
      <c r="AS1247">
        <v>0.1296000281969707</v>
      </c>
      <c r="AT1247">
        <v>0.13893628865480431</v>
      </c>
      <c r="AU1247">
        <v>0.1227269892891247</v>
      </c>
      <c r="AV1247">
        <v>0.14660568286975231</v>
      </c>
      <c r="AW1247">
        <v>0.145242899656296</v>
      </c>
    </row>
    <row r="1248" spans="1:49" x14ac:dyDescent="0.25">
      <c r="A1248">
        <v>1646</v>
      </c>
      <c r="B1248">
        <v>0.1098889087637267</v>
      </c>
      <c r="C1248">
        <v>0.117935799062252</v>
      </c>
      <c r="D1248">
        <v>0.13740351796150199</v>
      </c>
      <c r="E1248">
        <v>0.1550771395365397</v>
      </c>
      <c r="F1248">
        <v>0.1536923050880433</v>
      </c>
      <c r="G1248">
        <v>0.147742410500844</v>
      </c>
      <c r="H1248">
        <v>0.14443432788054131</v>
      </c>
      <c r="I1248">
        <v>0.14337722212076201</v>
      </c>
      <c r="J1248">
        <v>0.15158283710479731</v>
      </c>
      <c r="K1248">
        <v>0.12660181274016699</v>
      </c>
      <c r="L1248">
        <v>0.1160661727190017</v>
      </c>
      <c r="M1248">
        <v>0.1241950144370397</v>
      </c>
      <c r="N1248">
        <v>8.9301889141400762E-2</v>
      </c>
      <c r="O1248">
        <v>0.16893741488456729</v>
      </c>
      <c r="P1248">
        <v>0.18105268975098901</v>
      </c>
      <c r="Q1248">
        <v>0.16416613757610299</v>
      </c>
      <c r="R1248">
        <v>0.199603150288264</v>
      </c>
      <c r="S1248">
        <v>0.16820160051186861</v>
      </c>
      <c r="T1248">
        <v>0.19884947439034761</v>
      </c>
      <c r="U1248">
        <v>0.20373047391573601</v>
      </c>
      <c r="V1248">
        <v>0.184662461280823</v>
      </c>
      <c r="W1248">
        <v>0.223181570569674</v>
      </c>
      <c r="X1248">
        <v>0.14126901328563701</v>
      </c>
      <c r="Y1248">
        <v>0.2217091421286263</v>
      </c>
      <c r="Z1248">
        <v>0.19346411526203131</v>
      </c>
      <c r="AA1248">
        <v>0.17577371497948971</v>
      </c>
      <c r="AB1248">
        <v>0.19111107786496501</v>
      </c>
      <c r="AC1248">
        <v>0.14735485116640731</v>
      </c>
      <c r="AD1248">
        <v>0.20030827323595701</v>
      </c>
      <c r="AE1248">
        <v>0.15970466534296701</v>
      </c>
      <c r="AF1248">
        <v>0.13115347673495631</v>
      </c>
      <c r="AG1248">
        <v>0.16063171128431969</v>
      </c>
      <c r="AH1248">
        <v>0.10401936868826531</v>
      </c>
      <c r="AI1248">
        <v>0.16161141296227771</v>
      </c>
      <c r="AJ1248">
        <v>0.14757109681765271</v>
      </c>
      <c r="AK1248">
        <v>0.12975449363390601</v>
      </c>
      <c r="AL1248">
        <v>0.1195407484968507</v>
      </c>
      <c r="AM1248">
        <v>9.1332425673802689E-2</v>
      </c>
      <c r="AN1248">
        <v>4.86516778667768E-2</v>
      </c>
      <c r="AO1248">
        <v>7.5612639387448624E-2</v>
      </c>
      <c r="AP1248">
        <v>7.7945373952388597E-2</v>
      </c>
      <c r="AQ1248">
        <v>0.10142211616039271</v>
      </c>
      <c r="AR1248">
        <v>0.11900414774815229</v>
      </c>
      <c r="AS1248">
        <v>0.12981323649485901</v>
      </c>
      <c r="AT1248">
        <v>0.13917778432369199</v>
      </c>
      <c r="AU1248">
        <v>0.1229349772135413</v>
      </c>
      <c r="AV1248">
        <v>0.14684453854958229</v>
      </c>
      <c r="AW1248">
        <v>0.14546754956245431</v>
      </c>
    </row>
    <row r="1249" spans="1:49" x14ac:dyDescent="0.25">
      <c r="A1249">
        <v>1647</v>
      </c>
      <c r="B1249">
        <v>0.1099672441681227</v>
      </c>
      <c r="C1249">
        <v>0.118050098419189</v>
      </c>
      <c r="D1249">
        <v>0.1376288632551827</v>
      </c>
      <c r="E1249">
        <v>0.15533076723416669</v>
      </c>
      <c r="F1249">
        <v>0.15392764906088499</v>
      </c>
      <c r="G1249">
        <v>0.14806499083836869</v>
      </c>
      <c r="H1249">
        <v>0.14463620881239569</v>
      </c>
      <c r="I1249">
        <v>0.14361396431922899</v>
      </c>
      <c r="J1249">
        <v>0.15178409715493499</v>
      </c>
      <c r="K1249">
        <v>0.12685037155946099</v>
      </c>
      <c r="L1249">
        <v>0.11626651634772631</v>
      </c>
      <c r="M1249">
        <v>0.124426874021689</v>
      </c>
      <c r="N1249">
        <v>8.945191899935416E-2</v>
      </c>
      <c r="O1249">
        <v>0.16914800802866631</v>
      </c>
      <c r="P1249">
        <v>0.1815078606208167</v>
      </c>
      <c r="Q1249">
        <v>0.1646559983491897</v>
      </c>
      <c r="R1249">
        <v>0.19999929765860269</v>
      </c>
      <c r="S1249">
        <v>0.16842407484849259</v>
      </c>
      <c r="T1249">
        <v>0.19934439659118669</v>
      </c>
      <c r="U1249">
        <v>0.20422208309173559</v>
      </c>
      <c r="V1249">
        <v>0.18529307345549231</v>
      </c>
      <c r="W1249">
        <v>0.22345753510793029</v>
      </c>
      <c r="X1249">
        <v>0.14146759112675969</v>
      </c>
      <c r="Y1249">
        <v>0.22221441070238729</v>
      </c>
      <c r="Z1249">
        <v>0.19390217463175469</v>
      </c>
      <c r="AA1249">
        <v>0.17608728011449171</v>
      </c>
      <c r="AB1249">
        <v>0.1918565879265467</v>
      </c>
      <c r="AC1249">
        <v>0.14755332469940199</v>
      </c>
      <c r="AD1249">
        <v>0.2007358074188233</v>
      </c>
      <c r="AE1249">
        <v>0.15991908808549271</v>
      </c>
      <c r="AF1249">
        <v>0.1315367246667547</v>
      </c>
      <c r="AG1249">
        <v>0.160966396331787</v>
      </c>
      <c r="AH1249">
        <v>0.104254978398482</v>
      </c>
      <c r="AI1249">
        <v>0.16188981135686231</v>
      </c>
      <c r="AJ1249">
        <v>0.14783591032028201</v>
      </c>
      <c r="AK1249">
        <v>0.13006790975729629</v>
      </c>
      <c r="AL1249">
        <v>0.1198035900791483</v>
      </c>
      <c r="AM1249">
        <v>9.1544618209203066E-2</v>
      </c>
      <c r="AN1249">
        <v>4.8710481574138043E-2</v>
      </c>
      <c r="AO1249">
        <v>7.5680154065291064E-2</v>
      </c>
      <c r="AP1249">
        <v>7.8095729152361612E-2</v>
      </c>
      <c r="AQ1249">
        <v>0.101587360103925</v>
      </c>
      <c r="AR1249">
        <v>0.1192354932427407</v>
      </c>
      <c r="AS1249">
        <v>0.13002256304025669</v>
      </c>
      <c r="AT1249">
        <v>0.13939301421244929</v>
      </c>
      <c r="AU1249">
        <v>0.1230987360080083</v>
      </c>
      <c r="AV1249">
        <v>0.14701334138711269</v>
      </c>
      <c r="AW1249">
        <v>0.1457118541002273</v>
      </c>
    </row>
    <row r="1250" spans="1:49" x14ac:dyDescent="0.25">
      <c r="A1250">
        <v>1648</v>
      </c>
      <c r="B1250">
        <v>0.1100739588340123</v>
      </c>
      <c r="C1250">
        <v>0.11821763962507199</v>
      </c>
      <c r="D1250">
        <v>0.1378150035937627</v>
      </c>
      <c r="E1250">
        <v>0.15553624431292201</v>
      </c>
      <c r="F1250">
        <v>0.15413233141104399</v>
      </c>
      <c r="G1250">
        <v>0.1483070900042853</v>
      </c>
      <c r="H1250">
        <v>0.14481405913829831</v>
      </c>
      <c r="I1250">
        <v>0.14381122092405929</v>
      </c>
      <c r="J1250">
        <v>0.15197967986265831</v>
      </c>
      <c r="K1250">
        <v>0.1270269999901453</v>
      </c>
      <c r="L1250">
        <v>0.11643038441737499</v>
      </c>
      <c r="M1250">
        <v>0.1245901212096213</v>
      </c>
      <c r="N1250">
        <v>8.9543916285037869E-2</v>
      </c>
      <c r="O1250">
        <v>0.16934641202290829</v>
      </c>
      <c r="P1250">
        <v>0.1818856249252957</v>
      </c>
      <c r="Q1250">
        <v>0.164939324061076</v>
      </c>
      <c r="R1250">
        <v>0.20022236804167429</v>
      </c>
      <c r="S1250">
        <v>0.16865627964337629</v>
      </c>
      <c r="T1250">
        <v>0.1997218678394953</v>
      </c>
      <c r="U1250">
        <v>0.2045943637688957</v>
      </c>
      <c r="V1250">
        <v>0.18575290342171971</v>
      </c>
      <c r="W1250">
        <v>0.22378391524155899</v>
      </c>
      <c r="X1250">
        <v>0.14164343973000831</v>
      </c>
      <c r="Y1250">
        <v>0.22266412278016401</v>
      </c>
      <c r="Z1250">
        <v>0.19431161383787801</v>
      </c>
      <c r="AA1250">
        <v>0.17643031974633541</v>
      </c>
      <c r="AB1250">
        <v>0.19233348965644831</v>
      </c>
      <c r="AC1250">
        <v>0.14779665569464359</v>
      </c>
      <c r="AD1250">
        <v>0.20111121237277971</v>
      </c>
      <c r="AE1250">
        <v>0.16018502414226529</v>
      </c>
      <c r="AF1250">
        <v>0.13180547952651969</v>
      </c>
      <c r="AG1250">
        <v>0.1612716764211653</v>
      </c>
      <c r="AH1250">
        <v>0.1044405450423558</v>
      </c>
      <c r="AI1250">
        <v>0.16210704048474631</v>
      </c>
      <c r="AJ1250">
        <v>0.1481231600046157</v>
      </c>
      <c r="AK1250">
        <v>0.130331501364708</v>
      </c>
      <c r="AL1250">
        <v>0.120014560719331</v>
      </c>
      <c r="AM1250">
        <v>9.1708029309908526E-2</v>
      </c>
      <c r="AN1250">
        <v>4.8775675396124533E-2</v>
      </c>
      <c r="AO1250">
        <v>7.5774845977624267E-2</v>
      </c>
      <c r="AP1250">
        <v>7.8227716187636062E-2</v>
      </c>
      <c r="AQ1250">
        <v>0.10181526839733129</v>
      </c>
      <c r="AR1250">
        <v>0.11944165080785769</v>
      </c>
      <c r="AS1250">
        <v>0.13021432608365999</v>
      </c>
      <c r="AT1250">
        <v>0.13958304872115471</v>
      </c>
      <c r="AU1250">
        <v>0.1232705240448317</v>
      </c>
      <c r="AV1250">
        <v>0.14726112037897099</v>
      </c>
      <c r="AW1250">
        <v>0.14595083395640071</v>
      </c>
    </row>
    <row r="1251" spans="1:49" x14ac:dyDescent="0.25">
      <c r="A1251">
        <v>1649</v>
      </c>
      <c r="B1251">
        <v>0.1102361008524893</v>
      </c>
      <c r="C1251">
        <v>0.118409179151058</v>
      </c>
      <c r="D1251">
        <v>0.13797706862290701</v>
      </c>
      <c r="E1251">
        <v>0.15570760766665129</v>
      </c>
      <c r="F1251">
        <v>0.15422490735848729</v>
      </c>
      <c r="G1251">
        <v>0.1484580238660177</v>
      </c>
      <c r="H1251">
        <v>0.14495732386906929</v>
      </c>
      <c r="I1251">
        <v>0.1439695060253143</v>
      </c>
      <c r="J1251">
        <v>0.15216965973377239</v>
      </c>
      <c r="K1251">
        <v>0.12710728247960401</v>
      </c>
      <c r="L1251">
        <v>0.11657336105903</v>
      </c>
      <c r="M1251">
        <v>0.1247681652506193</v>
      </c>
      <c r="N1251">
        <v>8.963298549254746E-2</v>
      </c>
      <c r="O1251">
        <v>0.16963069637616471</v>
      </c>
      <c r="P1251">
        <v>0.1822760651508967</v>
      </c>
      <c r="Q1251">
        <v>0.16495903333028131</v>
      </c>
      <c r="R1251">
        <v>0.20017849902311971</v>
      </c>
      <c r="S1251">
        <v>0.16885751982529959</v>
      </c>
      <c r="T1251">
        <v>0.1998978406190873</v>
      </c>
      <c r="U1251">
        <v>0.20499583582083369</v>
      </c>
      <c r="V1251">
        <v>0.18595043818155929</v>
      </c>
      <c r="W1251">
        <v>0.22402263184388471</v>
      </c>
      <c r="X1251">
        <v>0.14189042150974271</v>
      </c>
      <c r="Y1251">
        <v>0.22309723993142469</v>
      </c>
      <c r="Z1251">
        <v>0.1948375205198927</v>
      </c>
      <c r="AA1251">
        <v>0.17682314415772771</v>
      </c>
      <c r="AB1251">
        <v>0.19266163806120559</v>
      </c>
      <c r="AC1251">
        <v>0.14820728202660871</v>
      </c>
      <c r="AD1251">
        <v>0.20119711756706271</v>
      </c>
      <c r="AE1251">
        <v>0.160430923104286</v>
      </c>
      <c r="AF1251">
        <v>0.1320550416906677</v>
      </c>
      <c r="AG1251">
        <v>0.16153477132320401</v>
      </c>
      <c r="AH1251">
        <v>0.1046116054058075</v>
      </c>
      <c r="AI1251">
        <v>0.16234406828880299</v>
      </c>
      <c r="AJ1251">
        <v>0.14852536718050671</v>
      </c>
      <c r="AK1251">
        <v>0.13075419267018601</v>
      </c>
      <c r="AL1251">
        <v>0.1201849430799483</v>
      </c>
      <c r="AM1251">
        <v>9.1857224702835069E-2</v>
      </c>
      <c r="AN1251">
        <v>4.8775662978490203E-2</v>
      </c>
      <c r="AO1251">
        <v>7.589984188477196E-2</v>
      </c>
      <c r="AP1251">
        <v>7.8323185443878132E-2</v>
      </c>
      <c r="AQ1251">
        <v>0.1021823137998579</v>
      </c>
      <c r="AR1251">
        <v>0.1196290776133537</v>
      </c>
      <c r="AS1251">
        <v>0.1303974414865173</v>
      </c>
      <c r="AT1251">
        <v>0.1396936650077503</v>
      </c>
      <c r="AU1251">
        <v>0.123558883865674</v>
      </c>
      <c r="AV1251">
        <v>0.1476367463668187</v>
      </c>
      <c r="AW1251">
        <v>0.14622777203718831</v>
      </c>
    </row>
    <row r="1252" spans="1:49" x14ac:dyDescent="0.25">
      <c r="A1252">
        <v>1650</v>
      </c>
      <c r="B1252">
        <v>0.11034339169661229</v>
      </c>
      <c r="C1252">
        <v>0.118571512401104</v>
      </c>
      <c r="D1252">
        <v>0.13813695311546331</v>
      </c>
      <c r="E1252">
        <v>0.15589579443136869</v>
      </c>
      <c r="F1252">
        <v>0.15439405540625259</v>
      </c>
      <c r="G1252">
        <v>0.14864290257294971</v>
      </c>
      <c r="H1252">
        <v>0.14510745803515099</v>
      </c>
      <c r="I1252">
        <v>0.14414724459250769</v>
      </c>
      <c r="J1252">
        <v>0.15234480798244471</v>
      </c>
      <c r="K1252">
        <v>0.12726304928461701</v>
      </c>
      <c r="L1252">
        <v>0.11669835448265101</v>
      </c>
      <c r="M1252">
        <v>0.12492358187834431</v>
      </c>
      <c r="N1252">
        <v>8.9738644659519237E-2</v>
      </c>
      <c r="O1252">
        <v>0.16980625192324331</v>
      </c>
      <c r="P1252">
        <v>0.18263520300388331</v>
      </c>
      <c r="Q1252">
        <v>0.16508658230304701</v>
      </c>
      <c r="R1252">
        <v>0.20041869084040331</v>
      </c>
      <c r="S1252">
        <v>0.16907092432181031</v>
      </c>
      <c r="T1252">
        <v>0.20016754666964201</v>
      </c>
      <c r="U1252">
        <v>0.20533079405625659</v>
      </c>
      <c r="V1252">
        <v>0.186330442627271</v>
      </c>
      <c r="W1252">
        <v>0.2243771652380627</v>
      </c>
      <c r="X1252">
        <v>0.14206243058045701</v>
      </c>
      <c r="Y1252">
        <v>0.22356912990411129</v>
      </c>
      <c r="Z1252">
        <v>0.19528903563817329</v>
      </c>
      <c r="AA1252">
        <v>0.1771449546019237</v>
      </c>
      <c r="AB1252">
        <v>0.19306894143422471</v>
      </c>
      <c r="AC1252">
        <v>0.148555676142375</v>
      </c>
      <c r="AD1252">
        <v>0.20148292183876071</v>
      </c>
      <c r="AE1252">
        <v>0.1606681098540623</v>
      </c>
      <c r="AF1252">
        <v>0.13227445632219331</v>
      </c>
      <c r="AG1252">
        <v>0.161790559689204</v>
      </c>
      <c r="AH1252">
        <v>0.1047524288296698</v>
      </c>
      <c r="AI1252">
        <v>0.16252334415912631</v>
      </c>
      <c r="AJ1252">
        <v>0.14879675706227599</v>
      </c>
      <c r="AK1252">
        <v>0.131020337343216</v>
      </c>
      <c r="AL1252">
        <v>0.1203815986712773</v>
      </c>
      <c r="AM1252">
        <v>9.198370575904842E-2</v>
      </c>
      <c r="AN1252">
        <v>4.8832519600788771E-2</v>
      </c>
      <c r="AO1252">
        <v>7.6024134953816727E-2</v>
      </c>
      <c r="AP1252">
        <v>7.8444071114063374E-2</v>
      </c>
      <c r="AQ1252">
        <v>0.10237936178843191</v>
      </c>
      <c r="AR1252">
        <v>0.1198031827807427</v>
      </c>
      <c r="AS1252">
        <v>0.13057059794664369</v>
      </c>
      <c r="AT1252">
        <v>0.1398818815747897</v>
      </c>
      <c r="AU1252">
        <v>0.1237428958217303</v>
      </c>
      <c r="AV1252">
        <v>0.14789310097694369</v>
      </c>
      <c r="AW1252">
        <v>0.1464376399914423</v>
      </c>
    </row>
    <row r="1253" spans="1:49" x14ac:dyDescent="0.25">
      <c r="A1253">
        <v>1651</v>
      </c>
      <c r="B1253">
        <v>0.1104124635457993</v>
      </c>
      <c r="C1253">
        <v>0.11875616759061799</v>
      </c>
      <c r="D1253">
        <v>0.13825737436612431</v>
      </c>
      <c r="E1253">
        <v>0.15607124567031869</v>
      </c>
      <c r="F1253">
        <v>0.15461369852224999</v>
      </c>
      <c r="G1253">
        <v>0.14880787332852699</v>
      </c>
      <c r="H1253">
        <v>0.1452500720818837</v>
      </c>
      <c r="I1253">
        <v>0.14434646318356201</v>
      </c>
      <c r="J1253">
        <v>0.152480537692706</v>
      </c>
      <c r="K1253">
        <v>0.12745198359092069</v>
      </c>
      <c r="L1253">
        <v>0.1167864302794137</v>
      </c>
      <c r="M1253">
        <v>0.12500136345624929</v>
      </c>
      <c r="N1253">
        <v>8.9808717370033264E-2</v>
      </c>
      <c r="O1253">
        <v>0.16984792550404831</v>
      </c>
      <c r="P1253">
        <v>0.18307412167390169</v>
      </c>
      <c r="Q1253">
        <v>0.16506421069304131</v>
      </c>
      <c r="R1253">
        <v>0.20076580842336</v>
      </c>
      <c r="S1253">
        <v>0.16927859683831531</v>
      </c>
      <c r="T1253">
        <v>0.2005333453416823</v>
      </c>
      <c r="U1253">
        <v>0.20555063585440331</v>
      </c>
      <c r="V1253">
        <v>0.18681097527345031</v>
      </c>
      <c r="W1253">
        <v>0.22481011847655</v>
      </c>
      <c r="X1253">
        <v>0.14212123056252801</v>
      </c>
      <c r="Y1253">
        <v>0.22407297293345169</v>
      </c>
      <c r="Z1253">
        <v>0.19566513101259869</v>
      </c>
      <c r="AA1253">
        <v>0.17747688790162369</v>
      </c>
      <c r="AB1253">
        <v>0.19343980153401699</v>
      </c>
      <c r="AC1253">
        <v>0.148868347207705</v>
      </c>
      <c r="AD1253">
        <v>0.20194528500239031</v>
      </c>
      <c r="AE1253">
        <v>0.16092780232429499</v>
      </c>
      <c r="AF1253">
        <v>0.13238586237033201</v>
      </c>
      <c r="AG1253">
        <v>0.16206281880537671</v>
      </c>
      <c r="AH1253">
        <v>0.10483219474554061</v>
      </c>
      <c r="AI1253">
        <v>0.16258666416009271</v>
      </c>
      <c r="AJ1253">
        <v>0.14897609750429799</v>
      </c>
      <c r="AK1253">
        <v>0.131097753842672</v>
      </c>
      <c r="AL1253">
        <v>0.1205797145764033</v>
      </c>
      <c r="AM1253">
        <v>9.2051071425278963E-2</v>
      </c>
      <c r="AN1253">
        <v>4.8998121172189692E-2</v>
      </c>
      <c r="AO1253">
        <v>7.6182613770167065E-2</v>
      </c>
      <c r="AP1253">
        <v>7.8616586824258136E-2</v>
      </c>
      <c r="AQ1253">
        <v>0.10248203575611139</v>
      </c>
      <c r="AR1253">
        <v>0.119927657147249</v>
      </c>
      <c r="AS1253">
        <v>0.13072038938601829</v>
      </c>
      <c r="AT1253">
        <v>0.14012536158164329</v>
      </c>
      <c r="AU1253">
        <v>0.123797339697679</v>
      </c>
      <c r="AV1253">
        <v>0.14813381930192299</v>
      </c>
      <c r="AW1253">
        <v>0.1466081092755</v>
      </c>
    </row>
    <row r="1254" spans="1:49" x14ac:dyDescent="0.25">
      <c r="A1254">
        <v>1652</v>
      </c>
      <c r="B1254">
        <v>0.1105146134893097</v>
      </c>
      <c r="C1254">
        <v>0.118896514177322</v>
      </c>
      <c r="D1254">
        <v>0.13837734858194969</v>
      </c>
      <c r="E1254">
        <v>0.15623623132705669</v>
      </c>
      <c r="F1254">
        <v>0.15480878452459931</v>
      </c>
      <c r="G1254">
        <v>0.14896987875302631</v>
      </c>
      <c r="H1254">
        <v>0.14537787934144331</v>
      </c>
      <c r="I1254">
        <v>0.14449675132830969</v>
      </c>
      <c r="J1254">
        <v>0.1526446094115573</v>
      </c>
      <c r="K1254">
        <v>0.12760830173889801</v>
      </c>
      <c r="L1254">
        <v>0.1169014150897663</v>
      </c>
      <c r="M1254">
        <v>0.12511562556028369</v>
      </c>
      <c r="N1254">
        <v>8.9884730676809757E-2</v>
      </c>
      <c r="O1254">
        <v>0.1699726432561873</v>
      </c>
      <c r="P1254">
        <v>0.18335311611493429</v>
      </c>
      <c r="Q1254">
        <v>0.165201922257741</v>
      </c>
      <c r="R1254">
        <v>0.2010488112767537</v>
      </c>
      <c r="S1254">
        <v>0.16950458288192741</v>
      </c>
      <c r="T1254">
        <v>0.2007731795310973</v>
      </c>
      <c r="U1254">
        <v>0.20574362079302469</v>
      </c>
      <c r="V1254">
        <v>0.18719703952471431</v>
      </c>
      <c r="W1254">
        <v>0.22523798545201601</v>
      </c>
      <c r="X1254">
        <v>0.14223201572895069</v>
      </c>
      <c r="Y1254">
        <v>0.2245080918073657</v>
      </c>
      <c r="Z1254">
        <v>0.1960583825906117</v>
      </c>
      <c r="AA1254">
        <v>0.17775832116603871</v>
      </c>
      <c r="AB1254">
        <v>0.1937037507692973</v>
      </c>
      <c r="AC1254">
        <v>0.14917869865894329</v>
      </c>
      <c r="AD1254">
        <v>0.20227528611818971</v>
      </c>
      <c r="AE1254">
        <v>0.161164805293083</v>
      </c>
      <c r="AF1254">
        <v>0.13254044701655701</v>
      </c>
      <c r="AG1254">
        <v>0.16229113439718859</v>
      </c>
      <c r="AH1254">
        <v>0.1049494842688241</v>
      </c>
      <c r="AI1254">
        <v>0.16272144516309131</v>
      </c>
      <c r="AJ1254">
        <v>0.14919340610504131</v>
      </c>
      <c r="AK1254">
        <v>0.1312316258748373</v>
      </c>
      <c r="AL1254">
        <v>0.1207570880651473</v>
      </c>
      <c r="AM1254">
        <v>9.21429842710495E-2</v>
      </c>
      <c r="AN1254">
        <v>4.9074596414963402E-2</v>
      </c>
      <c r="AO1254">
        <v>7.6294091840585068E-2</v>
      </c>
      <c r="AP1254">
        <v>7.8701426585515169E-2</v>
      </c>
      <c r="AQ1254">
        <v>0.10264385491609571</v>
      </c>
      <c r="AR1254">
        <v>0.1200931941469513</v>
      </c>
      <c r="AS1254">
        <v>0.13087267180283871</v>
      </c>
      <c r="AT1254">
        <v>0.1403125748038293</v>
      </c>
      <c r="AU1254">
        <v>0.1239255939920743</v>
      </c>
      <c r="AV1254">
        <v>0.14833826571702971</v>
      </c>
      <c r="AW1254">
        <v>0.1467775404453277</v>
      </c>
    </row>
    <row r="1255" spans="1:49" x14ac:dyDescent="0.25">
      <c r="A1255">
        <v>1653</v>
      </c>
      <c r="B1255">
        <v>0.11062540858984</v>
      </c>
      <c r="C1255">
        <v>0.118968658149242</v>
      </c>
      <c r="D1255">
        <v>0.13850313425064101</v>
      </c>
      <c r="E1255">
        <v>0.15644385417302431</v>
      </c>
      <c r="F1255">
        <v>0.15503618121147131</v>
      </c>
      <c r="G1255">
        <v>0.14915390312671661</v>
      </c>
      <c r="H1255">
        <v>0.14551079769929229</v>
      </c>
      <c r="I1255">
        <v>0.14460351069768271</v>
      </c>
      <c r="J1255">
        <v>0.15282833079497041</v>
      </c>
      <c r="K1255">
        <v>0.12782042473554631</v>
      </c>
      <c r="L1255">
        <v>0.1170334493120513</v>
      </c>
      <c r="M1255">
        <v>0.12530175844828301</v>
      </c>
      <c r="N1255">
        <v>9.0030960738658738E-2</v>
      </c>
      <c r="O1255">
        <v>0.1701040267944337</v>
      </c>
      <c r="P1255">
        <v>0.18350109954675031</v>
      </c>
      <c r="Q1255">
        <v>0.16557219127813971</v>
      </c>
      <c r="R1255">
        <v>0.20156284670035071</v>
      </c>
      <c r="S1255">
        <v>0.16972774763902029</v>
      </c>
      <c r="T1255">
        <v>0.2009086062510807</v>
      </c>
      <c r="U1255">
        <v>0.20584190388520571</v>
      </c>
      <c r="V1255">
        <v>0.18767639001210501</v>
      </c>
      <c r="W1255">
        <v>0.22581146160761531</v>
      </c>
      <c r="X1255">
        <v>0.142343744635582</v>
      </c>
      <c r="Y1255">
        <v>0.225007126728694</v>
      </c>
      <c r="Z1255">
        <v>0.19652427236239101</v>
      </c>
      <c r="AA1255">
        <v>0.17798350751399969</v>
      </c>
      <c r="AB1255">
        <v>0.19397723674774131</v>
      </c>
      <c r="AC1255">
        <v>0.14952433109283431</v>
      </c>
      <c r="AD1255">
        <v>0.20264420906702671</v>
      </c>
      <c r="AE1255">
        <v>0.16135835647582999</v>
      </c>
      <c r="AF1255">
        <v>0.13273850580056501</v>
      </c>
      <c r="AG1255">
        <v>0.16244582335154231</v>
      </c>
      <c r="AH1255">
        <v>0.1050747235616048</v>
      </c>
      <c r="AI1255">
        <v>0.16288224359353401</v>
      </c>
      <c r="AJ1255">
        <v>0.14935069779554999</v>
      </c>
      <c r="AK1255">
        <v>0.1313031166791917</v>
      </c>
      <c r="AL1255">
        <v>0.1209523404637973</v>
      </c>
      <c r="AM1255">
        <v>9.2251233756542206E-2</v>
      </c>
      <c r="AN1255">
        <v>4.9118724962075568E-2</v>
      </c>
      <c r="AO1255">
        <v>7.6422229409217834E-2</v>
      </c>
      <c r="AP1255">
        <v>7.8746939698855226E-2</v>
      </c>
      <c r="AQ1255">
        <v>0.1027244130770365</v>
      </c>
      <c r="AR1255">
        <v>0.12032434840997031</v>
      </c>
      <c r="AS1255">
        <v>0.13105386247237541</v>
      </c>
      <c r="AT1255">
        <v>0.14057863006989171</v>
      </c>
      <c r="AU1255">
        <v>0.12407344579696671</v>
      </c>
      <c r="AV1255">
        <v>0.14845361063877699</v>
      </c>
      <c r="AW1255">
        <v>0.1468895922104517</v>
      </c>
    </row>
    <row r="1256" spans="1:49" x14ac:dyDescent="0.25">
      <c r="A1256">
        <v>1654</v>
      </c>
      <c r="B1256">
        <v>0.11070216447114931</v>
      </c>
      <c r="C1256">
        <v>0.119071662425995</v>
      </c>
      <c r="D1256">
        <v>0.13862079878648129</v>
      </c>
      <c r="E1256">
        <v>0.15658101439475999</v>
      </c>
      <c r="F1256">
        <v>0.1552308946847917</v>
      </c>
      <c r="G1256">
        <v>0.14931047956148771</v>
      </c>
      <c r="H1256">
        <v>0.1456186473369597</v>
      </c>
      <c r="I1256">
        <v>0.14474738637606341</v>
      </c>
      <c r="J1256">
        <v>0.15299248198668131</v>
      </c>
      <c r="K1256">
        <v>0.12797032296657571</v>
      </c>
      <c r="L1256">
        <v>0.11712808907032</v>
      </c>
      <c r="M1256">
        <v>0.12540063758691131</v>
      </c>
      <c r="N1256">
        <v>9.0110143025716294E-2</v>
      </c>
      <c r="O1256">
        <v>0.170213297009468</v>
      </c>
      <c r="P1256">
        <v>0.18365416427453371</v>
      </c>
      <c r="Q1256">
        <v>0.16577918330828331</v>
      </c>
      <c r="R1256">
        <v>0.20192624628543829</v>
      </c>
      <c r="S1256">
        <v>0.16996790965398129</v>
      </c>
      <c r="T1256">
        <v>0.20112507045269001</v>
      </c>
      <c r="U1256">
        <v>0.20604549348354359</v>
      </c>
      <c r="V1256">
        <v>0.1880399336417517</v>
      </c>
      <c r="W1256">
        <v>0.22623918453852329</v>
      </c>
      <c r="X1256">
        <v>0.1424647072951</v>
      </c>
      <c r="Y1256">
        <v>0.22537805636723829</v>
      </c>
      <c r="Z1256">
        <v>0.19683442513148</v>
      </c>
      <c r="AA1256">
        <v>0.17816376189390831</v>
      </c>
      <c r="AB1256">
        <v>0.19422790408134469</v>
      </c>
      <c r="AC1256">
        <v>0.14980032543341329</v>
      </c>
      <c r="AD1256">
        <v>0.20293604830900841</v>
      </c>
      <c r="AE1256">
        <v>0.16156978408495601</v>
      </c>
      <c r="AF1256">
        <v>0.13288972278436001</v>
      </c>
      <c r="AG1256">
        <v>0.1626437554756803</v>
      </c>
      <c r="AH1256">
        <v>0.10518559565146771</v>
      </c>
      <c r="AI1256">
        <v>0.1630216042200727</v>
      </c>
      <c r="AJ1256">
        <v>0.14951546986897801</v>
      </c>
      <c r="AK1256">
        <v>0.13144319752852099</v>
      </c>
      <c r="AL1256">
        <v>0.121117979288101</v>
      </c>
      <c r="AM1256">
        <v>9.2331779499848665E-2</v>
      </c>
      <c r="AN1256">
        <v>4.9151975661516203E-2</v>
      </c>
      <c r="AO1256">
        <v>7.6474060614903805E-2</v>
      </c>
      <c r="AP1256">
        <v>7.8785183529058958E-2</v>
      </c>
      <c r="AQ1256">
        <v>0.10280941675106681</v>
      </c>
      <c r="AR1256">
        <v>0.12045675516128571</v>
      </c>
      <c r="AS1256">
        <v>0.1311732431252797</v>
      </c>
      <c r="AT1256">
        <v>0.14071966211001069</v>
      </c>
      <c r="AU1256">
        <v>0.1241909464200337</v>
      </c>
      <c r="AV1256">
        <v>0.14854949712753299</v>
      </c>
      <c r="AW1256">
        <v>0.14702418943246229</v>
      </c>
    </row>
    <row r="1257" spans="1:49" x14ac:dyDescent="0.25">
      <c r="A1257">
        <v>1655</v>
      </c>
      <c r="B1257">
        <v>0.1107688148816427</v>
      </c>
      <c r="C1257">
        <v>0.119175352156162</v>
      </c>
      <c r="D1257">
        <v>0.13871587812900529</v>
      </c>
      <c r="E1257">
        <v>0.1566514819860457</v>
      </c>
      <c r="F1257">
        <v>0.15541302164395671</v>
      </c>
      <c r="G1257">
        <v>0.1494465519984563</v>
      </c>
      <c r="H1257">
        <v>0.14565215011437771</v>
      </c>
      <c r="I1257">
        <v>0.144872019688288</v>
      </c>
      <c r="J1257">
        <v>0.1531976610422133</v>
      </c>
      <c r="K1257">
        <v>0.12803076952695841</v>
      </c>
      <c r="L1257">
        <v>0.1172012239694593</v>
      </c>
      <c r="M1257">
        <v>0.12541157255570071</v>
      </c>
      <c r="N1257">
        <v>9.0097034970919296E-2</v>
      </c>
      <c r="O1257">
        <v>0.1703610420227053</v>
      </c>
      <c r="P1257">
        <v>0.18368367354075099</v>
      </c>
      <c r="Q1257">
        <v>0.165954793492953</v>
      </c>
      <c r="R1257">
        <v>0.20211872955163299</v>
      </c>
      <c r="S1257">
        <v>0.170227239529292</v>
      </c>
      <c r="T1257">
        <v>0.20127739508946729</v>
      </c>
      <c r="U1257">
        <v>0.2062520931164423</v>
      </c>
      <c r="V1257">
        <v>0.1882828921079637</v>
      </c>
      <c r="W1257">
        <v>0.22665963073571541</v>
      </c>
      <c r="X1257">
        <v>0.1426207820574443</v>
      </c>
      <c r="Y1257">
        <v>0.22562972704569501</v>
      </c>
      <c r="Z1257">
        <v>0.19695267577966069</v>
      </c>
      <c r="AA1257">
        <v>0.17825733621915171</v>
      </c>
      <c r="AB1257">
        <v>0.19424941142400101</v>
      </c>
      <c r="AC1257">
        <v>0.14999909698963201</v>
      </c>
      <c r="AD1257">
        <v>0.20304488142331431</v>
      </c>
      <c r="AE1257">
        <v>0.16177691519260401</v>
      </c>
      <c r="AF1257">
        <v>0.13301075498263029</v>
      </c>
      <c r="AG1257">
        <v>0.16287620862325031</v>
      </c>
      <c r="AH1257">
        <v>0.10534072915713</v>
      </c>
      <c r="AI1257">
        <v>0.16320478419462869</v>
      </c>
      <c r="AJ1257">
        <v>0.149697909752528</v>
      </c>
      <c r="AK1257">
        <v>0.13166606426239</v>
      </c>
      <c r="AL1257">
        <v>0.12121784190336871</v>
      </c>
      <c r="AM1257">
        <v>9.2394883433977767E-2</v>
      </c>
      <c r="AN1257">
        <v>4.9135765681664133E-2</v>
      </c>
      <c r="AO1257">
        <v>7.6394927998383835E-2</v>
      </c>
      <c r="AP1257">
        <v>7.8732222318649236E-2</v>
      </c>
      <c r="AQ1257">
        <v>0.10299071421225869</v>
      </c>
      <c r="AR1257">
        <v>0.1205665841698647</v>
      </c>
      <c r="AS1257">
        <v>0.1312410657604533</v>
      </c>
      <c r="AT1257">
        <v>0.14067289729913071</v>
      </c>
      <c r="AU1257">
        <v>0.124334491789341</v>
      </c>
      <c r="AV1257">
        <v>0.14857940127452229</v>
      </c>
      <c r="AW1257">
        <v>0.14721786975860601</v>
      </c>
    </row>
    <row r="1258" spans="1:49" x14ac:dyDescent="0.25">
      <c r="A1258">
        <v>1656</v>
      </c>
      <c r="B1258">
        <v>0.1108590687314667</v>
      </c>
      <c r="C1258">
        <v>0.1192716807127</v>
      </c>
      <c r="D1258">
        <v>0.1388124128182727</v>
      </c>
      <c r="E1258">
        <v>0.1567285110553103</v>
      </c>
      <c r="F1258">
        <v>0.15555908282597869</v>
      </c>
      <c r="G1258">
        <v>0.14956734081109371</v>
      </c>
      <c r="H1258">
        <v>0.14575979113578799</v>
      </c>
      <c r="I1258">
        <v>0.145005469520887</v>
      </c>
      <c r="J1258">
        <v>0.15332602461179101</v>
      </c>
      <c r="K1258">
        <v>0.12812432646751371</v>
      </c>
      <c r="L1258">
        <v>0.11730444679657601</v>
      </c>
      <c r="M1258">
        <v>0.12548641860485071</v>
      </c>
      <c r="N1258">
        <v>9.0140732626120268E-2</v>
      </c>
      <c r="O1258">
        <v>0.17049219210942601</v>
      </c>
      <c r="P1258">
        <v>0.183754215637843</v>
      </c>
      <c r="Q1258">
        <v>0.16612687210241969</v>
      </c>
      <c r="R1258">
        <v>0.20230676233768499</v>
      </c>
      <c r="S1258">
        <v>0.17049811780452731</v>
      </c>
      <c r="T1258">
        <v>0.20147976775964099</v>
      </c>
      <c r="U1258">
        <v>0.20647108554840099</v>
      </c>
      <c r="V1258">
        <v>0.18846112489700331</v>
      </c>
      <c r="W1258">
        <v>0.22692105174064631</v>
      </c>
      <c r="X1258">
        <v>0.14274672170480099</v>
      </c>
      <c r="Y1258">
        <v>0.22582167883714069</v>
      </c>
      <c r="Z1258">
        <v>0.197239150603612</v>
      </c>
      <c r="AA1258">
        <v>0.17840688427289331</v>
      </c>
      <c r="AB1258">
        <v>0.19442021846771271</v>
      </c>
      <c r="AC1258">
        <v>0.15022507806619001</v>
      </c>
      <c r="AD1258">
        <v>0.20325533052285499</v>
      </c>
      <c r="AE1258">
        <v>0.16200716793537129</v>
      </c>
      <c r="AF1258">
        <v>0.13312971343596769</v>
      </c>
      <c r="AG1258">
        <v>0.16304858525594071</v>
      </c>
      <c r="AH1258">
        <v>0.1054338440299035</v>
      </c>
      <c r="AI1258">
        <v>0.1633386860291163</v>
      </c>
      <c r="AJ1258">
        <v>0.14990432063738501</v>
      </c>
      <c r="AK1258">
        <v>0.131814623872439</v>
      </c>
      <c r="AL1258">
        <v>0.1213629369934397</v>
      </c>
      <c r="AM1258">
        <v>9.2464350163936601E-2</v>
      </c>
      <c r="AN1258">
        <v>4.9118729929129273E-2</v>
      </c>
      <c r="AO1258">
        <v>7.6408252120018005E-2</v>
      </c>
      <c r="AP1258">
        <v>7.8725921610991331E-2</v>
      </c>
      <c r="AQ1258">
        <v>0.1031017800172168</v>
      </c>
      <c r="AR1258">
        <v>0.1206447357932727</v>
      </c>
      <c r="AS1258">
        <v>0.13132424652576469</v>
      </c>
      <c r="AT1258">
        <v>0.14074534426132829</v>
      </c>
      <c r="AU1258">
        <v>0.124447065095107</v>
      </c>
      <c r="AV1258">
        <v>0.1486849983533223</v>
      </c>
      <c r="AW1258">
        <v>0.14731867611408231</v>
      </c>
    </row>
    <row r="1259" spans="1:49" x14ac:dyDescent="0.25">
      <c r="A1259">
        <v>1657</v>
      </c>
      <c r="B1259">
        <v>0.11088255047798171</v>
      </c>
      <c r="C1259">
        <v>0.119384877383709</v>
      </c>
      <c r="D1259">
        <v>0.13892478744188971</v>
      </c>
      <c r="E1259">
        <v>0.15673159559567801</v>
      </c>
      <c r="F1259">
        <v>0.15566811462243399</v>
      </c>
      <c r="G1259">
        <v>0.1496794273455937</v>
      </c>
      <c r="H1259">
        <v>0.14593281845251729</v>
      </c>
      <c r="I1259">
        <v>0.1452233990033463</v>
      </c>
      <c r="J1259">
        <v>0.153376301129659</v>
      </c>
      <c r="K1259">
        <v>0.12823012719551699</v>
      </c>
      <c r="L1259">
        <v>0.1174303243557613</v>
      </c>
      <c r="M1259">
        <v>0.12553993364175201</v>
      </c>
      <c r="N1259">
        <v>9.0180215736230265E-2</v>
      </c>
      <c r="O1259">
        <v>0.17060279349486071</v>
      </c>
      <c r="P1259">
        <v>0.18383608758449571</v>
      </c>
      <c r="Q1259">
        <v>0.16621512174606329</v>
      </c>
      <c r="R1259">
        <v>0.20249898235003169</v>
      </c>
      <c r="S1259">
        <v>0.17091237008571669</v>
      </c>
      <c r="T1259">
        <v>0.201901187499364</v>
      </c>
      <c r="U1259">
        <v>0.20679207146167769</v>
      </c>
      <c r="V1259">
        <v>0.18848994374275199</v>
      </c>
      <c r="W1259">
        <v>0.22697637975215931</v>
      </c>
      <c r="X1259">
        <v>0.14285229146480569</v>
      </c>
      <c r="Y1259">
        <v>0.22589330375194541</v>
      </c>
      <c r="Z1259">
        <v>0.19757099946339929</v>
      </c>
      <c r="AA1259">
        <v>0.17860792577266699</v>
      </c>
      <c r="AB1259">
        <v>0.19479549924532569</v>
      </c>
      <c r="AC1259">
        <v>0.15054728587468499</v>
      </c>
      <c r="AD1259">
        <v>0.2035461962223053</v>
      </c>
      <c r="AE1259">
        <v>0.1623071680466337</v>
      </c>
      <c r="AF1259">
        <v>0.13323728740215299</v>
      </c>
      <c r="AG1259">
        <v>0.16323072711626671</v>
      </c>
      <c r="AH1259">
        <v>0.10544617225726451</v>
      </c>
      <c r="AI1259">
        <v>0.1634069234132767</v>
      </c>
      <c r="AJ1259">
        <v>0.150120476881663</v>
      </c>
      <c r="AK1259">
        <v>0.13196819523970271</v>
      </c>
      <c r="AL1259">
        <v>0.1215637822945913</v>
      </c>
      <c r="AM1259">
        <v>9.2510826885700184E-2</v>
      </c>
      <c r="AN1259">
        <v>4.9058218797047887E-2</v>
      </c>
      <c r="AO1259">
        <v>7.6418101787567166E-2</v>
      </c>
      <c r="AP1259">
        <v>7.8745449582735799E-2</v>
      </c>
      <c r="AQ1259">
        <v>0.1030938898523651</v>
      </c>
      <c r="AR1259">
        <v>0.1205577924847603</v>
      </c>
      <c r="AS1259">
        <v>0.13135692973931631</v>
      </c>
      <c r="AT1259">
        <v>0.14083280662695569</v>
      </c>
      <c r="AU1259">
        <v>0.12454164276520401</v>
      </c>
      <c r="AV1259">
        <v>0.148825518786907</v>
      </c>
      <c r="AW1259">
        <v>0.14732910195986401</v>
      </c>
    </row>
    <row r="1260" spans="1:49" x14ac:dyDescent="0.25">
      <c r="A1260">
        <v>1658</v>
      </c>
      <c r="B1260">
        <v>0.11098912358283999</v>
      </c>
      <c r="C1260">
        <v>0.119476020336151</v>
      </c>
      <c r="D1260">
        <v>0.139009843269984</v>
      </c>
      <c r="E1260">
        <v>0.15680214265982301</v>
      </c>
      <c r="F1260">
        <v>0.15577657520771029</v>
      </c>
      <c r="G1260">
        <v>0.14976503948370631</v>
      </c>
      <c r="H1260">
        <v>0.14604577422142029</v>
      </c>
      <c r="I1260">
        <v>0.14535076667865099</v>
      </c>
      <c r="J1260">
        <v>0.15345651408036531</v>
      </c>
      <c r="K1260">
        <v>0.12830653538306569</v>
      </c>
      <c r="L1260">
        <v>0.11748638749122629</v>
      </c>
      <c r="M1260">
        <v>0.1256122663617133</v>
      </c>
      <c r="N1260">
        <v>9.0244951347510163E-2</v>
      </c>
      <c r="O1260">
        <v>0.1706707378228503</v>
      </c>
      <c r="P1260">
        <v>0.18392562866210971</v>
      </c>
      <c r="Q1260">
        <v>0.16630826890468631</v>
      </c>
      <c r="R1260">
        <v>0.2026202678680423</v>
      </c>
      <c r="S1260">
        <v>0.17109918594360371</v>
      </c>
      <c r="T1260">
        <v>0.20209892094135259</v>
      </c>
      <c r="U1260">
        <v>0.20707921187082931</v>
      </c>
      <c r="V1260">
        <v>0.18863355120023101</v>
      </c>
      <c r="W1260">
        <v>0.2270829578240717</v>
      </c>
      <c r="X1260">
        <v>0.14296680688858029</v>
      </c>
      <c r="Y1260">
        <v>0.22599402566750831</v>
      </c>
      <c r="Z1260">
        <v>0.19781917830308271</v>
      </c>
      <c r="AA1260">
        <v>0.17867319285869601</v>
      </c>
      <c r="AB1260">
        <v>0.19501762588818869</v>
      </c>
      <c r="AC1260">
        <v>0.15065414210160599</v>
      </c>
      <c r="AD1260">
        <v>0.20374754071235671</v>
      </c>
      <c r="AE1260">
        <v>0.162501871585846</v>
      </c>
      <c r="AF1260">
        <v>0.1333199193080267</v>
      </c>
      <c r="AG1260">
        <v>0.1633576105038323</v>
      </c>
      <c r="AH1260">
        <v>0.10550336539745341</v>
      </c>
      <c r="AI1260">
        <v>0.16350619991620399</v>
      </c>
      <c r="AJ1260">
        <v>0.15029975275198601</v>
      </c>
      <c r="AK1260">
        <v>0.13209774096806831</v>
      </c>
      <c r="AL1260">
        <v>0.1216946095228197</v>
      </c>
      <c r="AM1260">
        <v>9.2569025854269668E-2</v>
      </c>
      <c r="AN1260">
        <v>4.9062966058651597E-2</v>
      </c>
      <c r="AO1260">
        <v>7.6452799141407027E-2</v>
      </c>
      <c r="AP1260">
        <v>7.8774695595105401E-2</v>
      </c>
      <c r="AQ1260">
        <v>0.1031459520260494</v>
      </c>
      <c r="AR1260">
        <v>0.120613791048527</v>
      </c>
      <c r="AS1260">
        <v>0.131423830986023</v>
      </c>
      <c r="AT1260">
        <v>0.14091228693723659</v>
      </c>
      <c r="AU1260">
        <v>0.12457968294620531</v>
      </c>
      <c r="AV1260">
        <v>0.14891491581996269</v>
      </c>
      <c r="AW1260">
        <v>0.14739658931891131</v>
      </c>
    </row>
    <row r="1261" spans="1:49" x14ac:dyDescent="0.25">
      <c r="A1261">
        <v>1659</v>
      </c>
      <c r="B1261">
        <v>0.11127945035696001</v>
      </c>
      <c r="C1261">
        <v>0.119547285139561</v>
      </c>
      <c r="D1261">
        <v>0.13907063504060099</v>
      </c>
      <c r="E1261">
        <v>0.15692383050918571</v>
      </c>
      <c r="F1261">
        <v>0.1558681776126227</v>
      </c>
      <c r="G1261">
        <v>0.1498137762149177</v>
      </c>
      <c r="H1261">
        <v>0.1461750666300457</v>
      </c>
      <c r="I1261">
        <v>0.14541105180978769</v>
      </c>
      <c r="J1261">
        <v>0.15352159738540669</v>
      </c>
      <c r="K1261">
        <v>0.12837134053309729</v>
      </c>
      <c r="L1261">
        <v>0.11750661333402029</v>
      </c>
      <c r="M1261">
        <v>0.12578496585289631</v>
      </c>
      <c r="N1261">
        <v>9.0390111009279808E-2</v>
      </c>
      <c r="O1261">
        <v>0.17070130507151271</v>
      </c>
      <c r="P1261">
        <v>0.18406014144420599</v>
      </c>
      <c r="Q1261">
        <v>0.16642599801222499</v>
      </c>
      <c r="R1261">
        <v>0.2026438067356747</v>
      </c>
      <c r="S1261">
        <v>0.17116668323675799</v>
      </c>
      <c r="T1261">
        <v>0.2021713306506473</v>
      </c>
      <c r="U1261">
        <v>0.20737676819165571</v>
      </c>
      <c r="V1261">
        <v>0.18877426783243831</v>
      </c>
      <c r="W1261">
        <v>0.22705106933911631</v>
      </c>
      <c r="X1261">
        <v>0.14310487111409531</v>
      </c>
      <c r="Y1261">
        <v>0.22599363823731769</v>
      </c>
      <c r="Z1261">
        <v>0.198246255517006</v>
      </c>
      <c r="AA1261">
        <v>0.1786317129929863</v>
      </c>
      <c r="AB1261">
        <v>0.195214162270228</v>
      </c>
      <c r="AC1261">
        <v>0.15063304702440899</v>
      </c>
      <c r="AD1261">
        <v>0.20397144556045529</v>
      </c>
      <c r="AE1261">
        <v>0.16271235048770899</v>
      </c>
      <c r="AF1261">
        <v>0.1333905706803003</v>
      </c>
      <c r="AG1261">
        <v>0.163375124335289</v>
      </c>
      <c r="AH1261">
        <v>0.1055491591493288</v>
      </c>
      <c r="AI1261">
        <v>0.16363098720709501</v>
      </c>
      <c r="AJ1261">
        <v>0.15056515733400971</v>
      </c>
      <c r="AK1261">
        <v>0.13216560085614501</v>
      </c>
      <c r="AL1261">
        <v>0.1218003754814467</v>
      </c>
      <c r="AM1261">
        <v>9.2657451828320844E-2</v>
      </c>
      <c r="AN1261">
        <v>4.9099200715621287E-2</v>
      </c>
      <c r="AO1261">
        <v>7.6576814055442796E-2</v>
      </c>
      <c r="AP1261">
        <v>7.8814675410588633E-2</v>
      </c>
      <c r="AQ1261">
        <v>0.10325019806623451</v>
      </c>
      <c r="AR1261">
        <v>0.120787762105465</v>
      </c>
      <c r="AS1261">
        <v>0.13153620809316599</v>
      </c>
      <c r="AT1261">
        <v>0.14108237624168399</v>
      </c>
      <c r="AU1261">
        <v>0.124545621375243</v>
      </c>
      <c r="AV1261">
        <v>0.149037145078182</v>
      </c>
      <c r="AW1261">
        <v>0.14743920663992571</v>
      </c>
    </row>
    <row r="1262" spans="1:49" x14ac:dyDescent="0.25">
      <c r="A1262">
        <v>1660</v>
      </c>
      <c r="B1262">
        <v>0.111381411552429</v>
      </c>
      <c r="C1262">
        <v>0.119614332914352</v>
      </c>
      <c r="D1262">
        <v>0.13913343350092569</v>
      </c>
      <c r="E1262">
        <v>0.15701942145824471</v>
      </c>
      <c r="F1262">
        <v>0.15593648453553499</v>
      </c>
      <c r="G1262">
        <v>0.14986885090668969</v>
      </c>
      <c r="H1262">
        <v>0.146284987529119</v>
      </c>
      <c r="I1262">
        <v>0.1454692979653677</v>
      </c>
      <c r="J1262">
        <v>0.153562352061272</v>
      </c>
      <c r="K1262">
        <v>0.12843419859806701</v>
      </c>
      <c r="L1262">
        <v>0.117565751075745</v>
      </c>
      <c r="M1262">
        <v>0.12586667388677569</v>
      </c>
      <c r="N1262">
        <v>9.0460625787576202E-2</v>
      </c>
      <c r="O1262">
        <v>0.17077553272247331</v>
      </c>
      <c r="P1262">
        <v>0.1841112673282623</v>
      </c>
      <c r="Q1262">
        <v>0.16652892529964469</v>
      </c>
      <c r="R1262">
        <v>0.2026762614647547</v>
      </c>
      <c r="S1262">
        <v>0.171228249867757</v>
      </c>
      <c r="T1262">
        <v>0.2022227942943573</v>
      </c>
      <c r="U1262">
        <v>0.2075883597135543</v>
      </c>
      <c r="V1262">
        <v>0.18891305228074359</v>
      </c>
      <c r="W1262">
        <v>0.22712588310241699</v>
      </c>
      <c r="X1262">
        <v>0.14318253099918371</v>
      </c>
      <c r="Y1262">
        <v>0.2260896364847817</v>
      </c>
      <c r="Z1262">
        <v>0.1984385003646213</v>
      </c>
      <c r="AA1262">
        <v>0.1787066807349523</v>
      </c>
      <c r="AB1262">
        <v>0.195349584023158</v>
      </c>
      <c r="AC1262">
        <v>0.15061068534851069</v>
      </c>
      <c r="AD1262">
        <v>0.20411203304926559</v>
      </c>
      <c r="AE1262">
        <v>0.162789558370908</v>
      </c>
      <c r="AF1262">
        <v>0.13344539701938599</v>
      </c>
      <c r="AG1262">
        <v>0.163450747728348</v>
      </c>
      <c r="AH1262">
        <v>0.10560820996761321</v>
      </c>
      <c r="AI1262">
        <v>0.16369777421156601</v>
      </c>
      <c r="AJ1262">
        <v>0.15069725612799331</v>
      </c>
      <c r="AK1262">
        <v>0.13223380843798299</v>
      </c>
      <c r="AL1262">
        <v>0.12190011143684371</v>
      </c>
      <c r="AM1262">
        <v>9.2717776695887225E-2</v>
      </c>
      <c r="AN1262">
        <v>4.9118378510077797E-2</v>
      </c>
      <c r="AO1262">
        <v>7.6653430859247862E-2</v>
      </c>
      <c r="AP1262">
        <v>7.8851076463858305E-2</v>
      </c>
      <c r="AQ1262">
        <v>0.103305066625277</v>
      </c>
      <c r="AR1262">
        <v>0.120882277687391</v>
      </c>
      <c r="AS1262">
        <v>0.13161427776018769</v>
      </c>
      <c r="AT1262">
        <v>0.141175220410029</v>
      </c>
      <c r="AU1262">
        <v>0.12457145998875301</v>
      </c>
      <c r="AV1262">
        <v>0.1491361682613693</v>
      </c>
      <c r="AW1262">
        <v>0.1474943409363427</v>
      </c>
    </row>
    <row r="1263" spans="1:49" x14ac:dyDescent="0.25">
      <c r="A1263">
        <v>1661</v>
      </c>
      <c r="B1263">
        <v>0.1114072302977247</v>
      </c>
      <c r="C1263">
        <v>0.119683399796486</v>
      </c>
      <c r="D1263">
        <v>0.13920098046461729</v>
      </c>
      <c r="E1263">
        <v>0.15717024604479471</v>
      </c>
      <c r="F1263">
        <v>0.15598449110984799</v>
      </c>
      <c r="G1263">
        <v>0.14990990360577899</v>
      </c>
      <c r="H1263">
        <v>0.14633351067701969</v>
      </c>
      <c r="I1263">
        <v>0.1454277709126473</v>
      </c>
      <c r="J1263">
        <v>0.153624321023623</v>
      </c>
      <c r="K1263">
        <v>0.12847420076529201</v>
      </c>
      <c r="L1263">
        <v>0.117586133380731</v>
      </c>
      <c r="M1263">
        <v>0.1258517603079477</v>
      </c>
      <c r="N1263">
        <v>9.0488498409588961E-2</v>
      </c>
      <c r="O1263">
        <v>0.17078414062658931</v>
      </c>
      <c r="P1263">
        <v>0.18402078251043971</v>
      </c>
      <c r="Q1263">
        <v>0.16658868392308529</v>
      </c>
      <c r="R1263">
        <v>0.20255500574906671</v>
      </c>
      <c r="S1263">
        <v>0.17109893759091671</v>
      </c>
      <c r="T1263">
        <v>0.20202627281347901</v>
      </c>
      <c r="U1263">
        <v>0.207831546664238</v>
      </c>
      <c r="V1263">
        <v>0.1891632825136183</v>
      </c>
      <c r="W1263">
        <v>0.227342128753662</v>
      </c>
      <c r="X1263">
        <v>0.14323332409063971</v>
      </c>
      <c r="Y1263">
        <v>0.22626647353172299</v>
      </c>
      <c r="Z1263">
        <v>0.19838254153728499</v>
      </c>
      <c r="AA1263">
        <v>0.17868480086326599</v>
      </c>
      <c r="AB1263">
        <v>0.19537468751271569</v>
      </c>
      <c r="AC1263">
        <v>0.15032567083835599</v>
      </c>
      <c r="AD1263">
        <v>0.20415434738000229</v>
      </c>
      <c r="AE1263">
        <v>0.16262362897396099</v>
      </c>
      <c r="AF1263">
        <v>0.1334732050697007</v>
      </c>
      <c r="AG1263">
        <v>0.16352108120918271</v>
      </c>
      <c r="AH1263">
        <v>0.1057468876242639</v>
      </c>
      <c r="AI1263">
        <v>0.16372882326443999</v>
      </c>
      <c r="AJ1263">
        <v>0.1506869196891783</v>
      </c>
      <c r="AK1263">
        <v>0.13230872154235829</v>
      </c>
      <c r="AL1263">
        <v>0.1219499905904137</v>
      </c>
      <c r="AM1263">
        <v>9.2784238358338669E-2</v>
      </c>
      <c r="AN1263">
        <v>4.9185828616221727E-2</v>
      </c>
      <c r="AO1263">
        <v>7.672415922085446E-2</v>
      </c>
      <c r="AP1263">
        <v>7.8908137977123191E-2</v>
      </c>
      <c r="AQ1263">
        <v>0.10331705709298419</v>
      </c>
      <c r="AR1263">
        <v>0.121010256310304</v>
      </c>
      <c r="AS1263">
        <v>0.13171079506476729</v>
      </c>
      <c r="AT1263">
        <v>0.14119264980157201</v>
      </c>
      <c r="AU1263">
        <v>0.1245124712586403</v>
      </c>
      <c r="AV1263">
        <v>0.14914378523826599</v>
      </c>
      <c r="AW1263">
        <v>0.147610406080882</v>
      </c>
    </row>
    <row r="1264" spans="1:49" x14ac:dyDescent="0.25">
      <c r="A1264">
        <v>1662</v>
      </c>
      <c r="B1264">
        <v>0.1114301557342213</v>
      </c>
      <c r="C1264">
        <v>0.11972238123416901</v>
      </c>
      <c r="D1264">
        <v>0.13923138380050629</v>
      </c>
      <c r="E1264">
        <v>0.15725477039814001</v>
      </c>
      <c r="F1264">
        <v>0.15603534877300271</v>
      </c>
      <c r="G1264">
        <v>0.14995002746582031</v>
      </c>
      <c r="H1264">
        <v>0.14639330903689071</v>
      </c>
      <c r="I1264">
        <v>0.14549225568771329</v>
      </c>
      <c r="J1264">
        <v>0.1536417057116827</v>
      </c>
      <c r="K1264">
        <v>0.12851248681545269</v>
      </c>
      <c r="L1264">
        <v>0.1176111524303757</v>
      </c>
      <c r="M1264">
        <v>0.125904031097889</v>
      </c>
      <c r="N1264">
        <v>9.0527373055616908E-2</v>
      </c>
      <c r="O1264">
        <v>0.1708755691846213</v>
      </c>
      <c r="P1264">
        <v>0.18411649266878771</v>
      </c>
      <c r="Q1264">
        <v>0.16664853195349369</v>
      </c>
      <c r="R1264">
        <v>0.2026747514804203</v>
      </c>
      <c r="S1264">
        <v>0.17101980745792369</v>
      </c>
      <c r="T1264">
        <v>0.20204011599222829</v>
      </c>
      <c r="U1264">
        <v>0.20793946584065731</v>
      </c>
      <c r="V1264">
        <v>0.1893411924441657</v>
      </c>
      <c r="W1264">
        <v>0.22743035356203731</v>
      </c>
      <c r="X1264">
        <v>0.14327328403790759</v>
      </c>
      <c r="Y1264">
        <v>0.22640444835027071</v>
      </c>
      <c r="Z1264">
        <v>0.19834092756112429</v>
      </c>
      <c r="AA1264">
        <v>0.1787724196910857</v>
      </c>
      <c r="AB1264">
        <v>0.19540210068225841</v>
      </c>
      <c r="AC1264">
        <v>0.15023695429166159</v>
      </c>
      <c r="AD1264">
        <v>0.20417509476343801</v>
      </c>
      <c r="AE1264">
        <v>0.162639652689298</v>
      </c>
      <c r="AF1264">
        <v>0.13348005712032299</v>
      </c>
      <c r="AG1264">
        <v>0.16361856957276669</v>
      </c>
      <c r="AH1264">
        <v>0.1057910745342571</v>
      </c>
      <c r="AI1264">
        <v>0.16378183166186</v>
      </c>
      <c r="AJ1264">
        <v>0.15071329971154529</v>
      </c>
      <c r="AK1264">
        <v>0.1323584963877997</v>
      </c>
      <c r="AL1264">
        <v>0.122003450989723</v>
      </c>
      <c r="AM1264">
        <v>9.2804022133350414E-2</v>
      </c>
      <c r="AN1264">
        <v>4.9233200649420439E-2</v>
      </c>
      <c r="AO1264">
        <v>7.6755282779534667E-2</v>
      </c>
      <c r="AP1264">
        <v>7.8950556615988501E-2</v>
      </c>
      <c r="AQ1264">
        <v>0.103366365035375</v>
      </c>
      <c r="AR1264">
        <v>0.1211080178618433</v>
      </c>
      <c r="AS1264">
        <v>0.13174859434366201</v>
      </c>
      <c r="AT1264">
        <v>0.14122435947259271</v>
      </c>
      <c r="AU1264">
        <v>0.124581237634023</v>
      </c>
      <c r="AV1264">
        <v>0.14919830113649371</v>
      </c>
      <c r="AW1264">
        <v>0.14769031107425701</v>
      </c>
    </row>
    <row r="1265" spans="1:49" x14ac:dyDescent="0.25">
      <c r="A1265">
        <v>1663</v>
      </c>
      <c r="B1265">
        <v>0.1112925385435423</v>
      </c>
      <c r="C1265">
        <v>0.11971058696508401</v>
      </c>
      <c r="D1265">
        <v>0.139226590593656</v>
      </c>
      <c r="E1265">
        <v>0.15729393064975741</v>
      </c>
      <c r="F1265">
        <v>0.1560632437467577</v>
      </c>
      <c r="G1265">
        <v>0.14998632669448869</v>
      </c>
      <c r="H1265">
        <v>0.1464775502681733</v>
      </c>
      <c r="I1265">
        <v>0.14566453546285629</v>
      </c>
      <c r="J1265">
        <v>0.15358891586462631</v>
      </c>
      <c r="K1265">
        <v>0.12857128183046959</v>
      </c>
      <c r="L1265">
        <v>0.11772660911083201</v>
      </c>
      <c r="M1265">
        <v>0.1259768679738047</v>
      </c>
      <c r="N1265">
        <v>9.0537277360757271E-2</v>
      </c>
      <c r="O1265">
        <v>0.17111687858899441</v>
      </c>
      <c r="P1265">
        <v>0.18433522184689799</v>
      </c>
      <c r="Q1265">
        <v>0.16674493253231071</v>
      </c>
      <c r="R1265">
        <v>0.20303147037823971</v>
      </c>
      <c r="S1265">
        <v>0.17095473905404401</v>
      </c>
      <c r="T1265">
        <v>0.20218420028686529</v>
      </c>
      <c r="U1265">
        <v>0.2078538288672763</v>
      </c>
      <c r="V1265">
        <v>0.1895141700903577</v>
      </c>
      <c r="W1265">
        <v>0.227576290567716</v>
      </c>
      <c r="X1265">
        <v>0.14325548211733499</v>
      </c>
      <c r="Y1265">
        <v>0.22668852905432399</v>
      </c>
      <c r="Z1265">
        <v>0.19815018276373569</v>
      </c>
      <c r="AA1265">
        <v>0.17913791537284859</v>
      </c>
      <c r="AB1265">
        <v>0.19540302952130639</v>
      </c>
      <c r="AC1265">
        <v>0.15030781924724601</v>
      </c>
      <c r="AD1265">
        <v>0.20409957567850731</v>
      </c>
      <c r="AE1265">
        <v>0.1627342651287717</v>
      </c>
      <c r="AF1265">
        <v>0.13344415028889969</v>
      </c>
      <c r="AG1265">
        <v>0.16380379597346001</v>
      </c>
      <c r="AH1265">
        <v>0.1057398095726968</v>
      </c>
      <c r="AI1265">
        <v>0.163793310523033</v>
      </c>
      <c r="AJ1265">
        <v>0.15068894624710069</v>
      </c>
      <c r="AK1265">
        <v>0.132362162073453</v>
      </c>
      <c r="AL1265">
        <v>0.12211454162995</v>
      </c>
      <c r="AM1265">
        <v>9.2763756712277726E-2</v>
      </c>
      <c r="AN1265">
        <v>4.9261103073755898E-2</v>
      </c>
      <c r="AO1265">
        <v>7.6739738384882614E-2</v>
      </c>
      <c r="AP1265">
        <v>7.8983431061109E-2</v>
      </c>
      <c r="AQ1265">
        <v>0.1034436672925949</v>
      </c>
      <c r="AR1265">
        <v>0.121175194780032</v>
      </c>
      <c r="AS1265">
        <v>0.13170659790436401</v>
      </c>
      <c r="AT1265">
        <v>0.14124608288208629</v>
      </c>
      <c r="AU1265">
        <v>0.1248561292886733</v>
      </c>
      <c r="AV1265">
        <v>0.1492827460169793</v>
      </c>
      <c r="AW1265">
        <v>0.14772891501585669</v>
      </c>
    </row>
    <row r="1266" spans="1:49" x14ac:dyDescent="0.25">
      <c r="A1266">
        <v>1664</v>
      </c>
      <c r="B1266">
        <v>0.111243583261967</v>
      </c>
      <c r="C1266">
        <v>0.119741544127464</v>
      </c>
      <c r="D1266">
        <v>0.13924062252044669</v>
      </c>
      <c r="E1266">
        <v>0.1573108235994973</v>
      </c>
      <c r="F1266">
        <v>0.15607796609401731</v>
      </c>
      <c r="G1266">
        <v>0.15001989404360469</v>
      </c>
      <c r="H1266">
        <v>0.1465366383393607</v>
      </c>
      <c r="I1266">
        <v>0.14573403944571831</v>
      </c>
      <c r="J1266">
        <v>0.15355614324410741</v>
      </c>
      <c r="K1266">
        <v>0.1285902212063473</v>
      </c>
      <c r="L1266">
        <v>0.1177526240547497</v>
      </c>
      <c r="M1266">
        <v>0.12601824601491271</v>
      </c>
      <c r="N1266">
        <v>9.0550931791464631E-2</v>
      </c>
      <c r="O1266">
        <v>0.17124931514263131</v>
      </c>
      <c r="P1266">
        <v>0.18443434437115999</v>
      </c>
      <c r="Q1266">
        <v>0.16678363084793069</v>
      </c>
      <c r="R1266">
        <v>0.20314362148443871</v>
      </c>
      <c r="S1266">
        <v>0.17090422908465069</v>
      </c>
      <c r="T1266">
        <v>0.20227114359537771</v>
      </c>
      <c r="U1266">
        <v>0.20782378315925601</v>
      </c>
      <c r="V1266">
        <v>0.18955184022585569</v>
      </c>
      <c r="W1266">
        <v>0.22753345469633771</v>
      </c>
      <c r="X1266">
        <v>0.14325011769930529</v>
      </c>
      <c r="Y1266">
        <v>0.22673432528972601</v>
      </c>
      <c r="Z1266">
        <v>0.198062539100647</v>
      </c>
      <c r="AA1266">
        <v>0.17928496003150929</v>
      </c>
      <c r="AB1266">
        <v>0.19537993272145571</v>
      </c>
      <c r="AC1266">
        <v>0.15030638376871769</v>
      </c>
      <c r="AD1266">
        <v>0.204084595044454</v>
      </c>
      <c r="AE1266">
        <v>0.16273616751035069</v>
      </c>
      <c r="AF1266">
        <v>0.133455527325471</v>
      </c>
      <c r="AG1266">
        <v>0.1638808051745097</v>
      </c>
      <c r="AH1266">
        <v>0.1057572265466054</v>
      </c>
      <c r="AI1266">
        <v>0.16383520265420271</v>
      </c>
      <c r="AJ1266">
        <v>0.15066625674565631</v>
      </c>
      <c r="AK1266">
        <v>0.13238301376501729</v>
      </c>
      <c r="AL1266">
        <v>0.12212968120972301</v>
      </c>
      <c r="AM1266">
        <v>9.2756807804107666E-2</v>
      </c>
      <c r="AN1266">
        <v>4.9269050359725931E-2</v>
      </c>
      <c r="AO1266">
        <v>7.6753991345564501E-2</v>
      </c>
      <c r="AP1266">
        <v>7.9018225272496467E-2</v>
      </c>
      <c r="AQ1266">
        <v>0.103466441233953</v>
      </c>
      <c r="AR1266">
        <v>0.121175413330396</v>
      </c>
      <c r="AS1266">
        <v>0.13172429054975501</v>
      </c>
      <c r="AT1266">
        <v>0.14125517259041501</v>
      </c>
      <c r="AU1266">
        <v>0.1249655758341153</v>
      </c>
      <c r="AV1266">
        <v>0.14938996980587629</v>
      </c>
      <c r="AW1266">
        <v>0.147776876886686</v>
      </c>
    </row>
    <row r="1267" spans="1:49" x14ac:dyDescent="0.25">
      <c r="A1267">
        <v>1665</v>
      </c>
      <c r="B1267">
        <v>0.1112566938002903</v>
      </c>
      <c r="C1267">
        <v>0.119787760078907</v>
      </c>
      <c r="D1267">
        <v>0.139242023229599</v>
      </c>
      <c r="E1267">
        <v>0.1572904090086617</v>
      </c>
      <c r="F1267">
        <v>0.15609032412370041</v>
      </c>
      <c r="G1267">
        <v>0.15006751815478001</v>
      </c>
      <c r="H1267">
        <v>0.14656726519266769</v>
      </c>
      <c r="I1267">
        <v>0.1458261733253797</v>
      </c>
      <c r="J1267">
        <v>0.15349130332469971</v>
      </c>
      <c r="K1267">
        <v>0.128589913249016</v>
      </c>
      <c r="L1267">
        <v>0.1176699598630267</v>
      </c>
      <c r="M1267">
        <v>0.1261206765969593</v>
      </c>
      <c r="N1267">
        <v>9.058528890212364E-2</v>
      </c>
      <c r="O1267">
        <v>0.17137548327446001</v>
      </c>
      <c r="P1267">
        <v>0.18468706309795399</v>
      </c>
      <c r="Q1267">
        <v>0.16672166188557941</v>
      </c>
      <c r="R1267">
        <v>0.20327685276667259</v>
      </c>
      <c r="S1267">
        <v>0.17080465455849969</v>
      </c>
      <c r="T1267">
        <v>0.2025348842144013</v>
      </c>
      <c r="U1267">
        <v>0.20780579249064141</v>
      </c>
      <c r="V1267">
        <v>0.18949260811011001</v>
      </c>
      <c r="W1267">
        <v>0.22716557979583771</v>
      </c>
      <c r="X1267">
        <v>0.14324120680491129</v>
      </c>
      <c r="Y1267">
        <v>0.22659889360268901</v>
      </c>
      <c r="Z1267">
        <v>0.19800879557927431</v>
      </c>
      <c r="AA1267">
        <v>0.1793902417023977</v>
      </c>
      <c r="AB1267">
        <v>0.19531383613745329</v>
      </c>
      <c r="AC1267">
        <v>0.15034377574920671</v>
      </c>
      <c r="AD1267">
        <v>0.20407954355080929</v>
      </c>
      <c r="AE1267">
        <v>0.16285559535026559</v>
      </c>
      <c r="AF1267">
        <v>0.13350075980027529</v>
      </c>
      <c r="AG1267">
        <v>0.16396319369475029</v>
      </c>
      <c r="AH1267">
        <v>0.1057702079415322</v>
      </c>
      <c r="AI1267">
        <v>0.1639390190442403</v>
      </c>
      <c r="AJ1267">
        <v>0.15067342917124429</v>
      </c>
      <c r="AK1267">
        <v>0.1324429313341777</v>
      </c>
      <c r="AL1267">
        <v>0.12205360581477501</v>
      </c>
      <c r="AM1267">
        <v>9.2729404568672166E-2</v>
      </c>
      <c r="AN1267">
        <v>4.9277858187754972E-2</v>
      </c>
      <c r="AO1267">
        <v>7.6758960882822636E-2</v>
      </c>
      <c r="AP1267">
        <v>7.9095577200253661E-2</v>
      </c>
      <c r="AQ1267">
        <v>0.10350326200326269</v>
      </c>
      <c r="AR1267">
        <v>0.121133861442407</v>
      </c>
      <c r="AS1267">
        <v>0.13173259298006701</v>
      </c>
      <c r="AT1267">
        <v>0.1412581801414487</v>
      </c>
      <c r="AU1267">
        <v>0.1251212731003763</v>
      </c>
      <c r="AV1267">
        <v>0.14964657773574169</v>
      </c>
      <c r="AW1267">
        <v>0.14784521361192041</v>
      </c>
    </row>
    <row r="1268" spans="1:49" x14ac:dyDescent="0.25">
      <c r="A1268">
        <v>1666</v>
      </c>
      <c r="B1268">
        <v>0.11126604676246669</v>
      </c>
      <c r="C1268">
        <v>0.119820207357407</v>
      </c>
      <c r="D1268">
        <v>0.13923320670922601</v>
      </c>
      <c r="E1268">
        <v>0.1572506080071133</v>
      </c>
      <c r="F1268">
        <v>0.15610682964324929</v>
      </c>
      <c r="G1268">
        <v>0.150076096256574</v>
      </c>
      <c r="H1268">
        <v>0.146595373749733</v>
      </c>
      <c r="I1268">
        <v>0.14586008836825701</v>
      </c>
      <c r="J1268">
        <v>0.1534705758094787</v>
      </c>
      <c r="K1268">
        <v>0.12855809181928601</v>
      </c>
      <c r="L1268">
        <v>0.11763828496138271</v>
      </c>
      <c r="M1268">
        <v>0.1261297464370727</v>
      </c>
      <c r="N1268">
        <v>9.059453258911758E-2</v>
      </c>
      <c r="O1268">
        <v>0.1714504957199097</v>
      </c>
      <c r="P1268">
        <v>0.18475912014643331</v>
      </c>
      <c r="Q1268">
        <v>0.16676061848799401</v>
      </c>
      <c r="R1268">
        <v>0.20339182019233701</v>
      </c>
      <c r="S1268">
        <v>0.1707853376865387</v>
      </c>
      <c r="T1268">
        <v>0.20259082317352259</v>
      </c>
      <c r="U1268">
        <v>0.20768509308497099</v>
      </c>
      <c r="V1268">
        <v>0.18943424522876759</v>
      </c>
      <c r="W1268">
        <v>0.2270733813444773</v>
      </c>
      <c r="X1268">
        <v>0.14324571688969931</v>
      </c>
      <c r="Y1268">
        <v>0.22650588552157069</v>
      </c>
      <c r="Z1268">
        <v>0.197925880551338</v>
      </c>
      <c r="AA1268">
        <v>0.17936670780181899</v>
      </c>
      <c r="AB1268">
        <v>0.19524230062961601</v>
      </c>
      <c r="AC1268">
        <v>0.1503710796435673</v>
      </c>
      <c r="AD1268">
        <v>0.20406274497509</v>
      </c>
      <c r="AE1268">
        <v>0.16280089815457641</v>
      </c>
      <c r="AF1268">
        <v>0.13348138084014269</v>
      </c>
      <c r="AG1268">
        <v>0.1639345188935597</v>
      </c>
      <c r="AH1268">
        <v>0.1057682633399966</v>
      </c>
      <c r="AI1268">
        <v>0.16398459672927829</v>
      </c>
      <c r="AJ1268">
        <v>0.150623694062233</v>
      </c>
      <c r="AK1268">
        <v>0.1324279208978017</v>
      </c>
      <c r="AL1268">
        <v>0.121994358797868</v>
      </c>
      <c r="AM1268">
        <v>9.2714433868726062E-2</v>
      </c>
      <c r="AN1268">
        <v>4.9274747570355687E-2</v>
      </c>
      <c r="AO1268">
        <v>7.6750196516513838E-2</v>
      </c>
      <c r="AP1268">
        <v>7.908698916435257E-2</v>
      </c>
      <c r="AQ1268">
        <v>0.103501168390115</v>
      </c>
      <c r="AR1268">
        <v>0.1210997328162193</v>
      </c>
      <c r="AS1268">
        <v>0.1317465702692667</v>
      </c>
      <c r="AT1268">
        <v>0.14123941709597901</v>
      </c>
      <c r="AU1268">
        <v>0.12512542555729531</v>
      </c>
      <c r="AV1268">
        <v>0.14963959902524929</v>
      </c>
      <c r="AW1268">
        <v>0.14788327614466329</v>
      </c>
    </row>
    <row r="1269" spans="1:49" x14ac:dyDescent="0.25">
      <c r="A1269">
        <v>1667</v>
      </c>
      <c r="B1269">
        <v>0.1113072981437047</v>
      </c>
      <c r="C1269">
        <v>0.11988741159439099</v>
      </c>
      <c r="D1269">
        <v>0.13923970858255999</v>
      </c>
      <c r="E1269">
        <v>0.15717472136020669</v>
      </c>
      <c r="F1269">
        <v>0.156117687622706</v>
      </c>
      <c r="G1269">
        <v>0.1500665893157323</v>
      </c>
      <c r="H1269">
        <v>0.14665270348389969</v>
      </c>
      <c r="I1269">
        <v>0.14574065059423469</v>
      </c>
      <c r="J1269">
        <v>0.1534887254238127</v>
      </c>
      <c r="K1269">
        <v>0.1284575909376143</v>
      </c>
      <c r="L1269">
        <v>0.117569662630558</v>
      </c>
      <c r="M1269">
        <v>0.12601808210213969</v>
      </c>
      <c r="N1269">
        <v>9.0568338831265902E-2</v>
      </c>
      <c r="O1269">
        <v>0.1714433580636977</v>
      </c>
      <c r="P1269">
        <v>0.18456257383028629</v>
      </c>
      <c r="Q1269">
        <v>0.16684751212596899</v>
      </c>
      <c r="R1269">
        <v>0.20332826177279159</v>
      </c>
      <c r="S1269">
        <v>0.17088550825913759</v>
      </c>
      <c r="T1269">
        <v>0.20251124103864029</v>
      </c>
      <c r="U1269">
        <v>0.2074320216973623</v>
      </c>
      <c r="V1269">
        <v>0.189212794105212</v>
      </c>
      <c r="W1269">
        <v>0.22699870665868099</v>
      </c>
      <c r="X1269">
        <v>0.14323860406875599</v>
      </c>
      <c r="Y1269">
        <v>0.22626658777395869</v>
      </c>
      <c r="Z1269">
        <v>0.19787277281284299</v>
      </c>
      <c r="AA1269">
        <v>0.17912570138772299</v>
      </c>
      <c r="AB1269">
        <v>0.19513513644536329</v>
      </c>
      <c r="AC1269">
        <v>0.15039333204428371</v>
      </c>
      <c r="AD1269">
        <v>0.2041175961494443</v>
      </c>
      <c r="AE1269">
        <v>0.1624726404746373</v>
      </c>
      <c r="AF1269">
        <v>0.13345494866371169</v>
      </c>
      <c r="AG1269">
        <v>0.16376644869645429</v>
      </c>
      <c r="AH1269">
        <v>0.10583121329545959</v>
      </c>
      <c r="AI1269">
        <v>0.16402716934680969</v>
      </c>
      <c r="AJ1269">
        <v>0.15048046410083771</v>
      </c>
      <c r="AK1269">
        <v>0.13238506019115431</v>
      </c>
      <c r="AL1269">
        <v>0.12183322509129831</v>
      </c>
      <c r="AM1269">
        <v>9.2732494076093033E-2</v>
      </c>
      <c r="AN1269">
        <v>4.9239750951528528E-2</v>
      </c>
      <c r="AO1269">
        <v>7.6759728292624133E-2</v>
      </c>
      <c r="AP1269">
        <v>7.8971351186434294E-2</v>
      </c>
      <c r="AQ1269">
        <v>0.1034168551365536</v>
      </c>
      <c r="AR1269">
        <v>0.12096525480349871</v>
      </c>
      <c r="AS1269">
        <v>0.1318386668960253</v>
      </c>
      <c r="AT1269">
        <v>0.141178530951341</v>
      </c>
      <c r="AU1269">
        <v>0.1248433118065197</v>
      </c>
      <c r="AV1269">
        <v>0.1494178424278893</v>
      </c>
      <c r="AW1269">
        <v>0.1478969554106393</v>
      </c>
    </row>
    <row r="1270" spans="1:49" x14ac:dyDescent="0.25">
      <c r="A1270">
        <v>1668</v>
      </c>
      <c r="B1270">
        <v>0.1113119845589003</v>
      </c>
      <c r="C1270">
        <v>0.119919583201408</v>
      </c>
      <c r="D1270">
        <v>0.13922885557015771</v>
      </c>
      <c r="E1270">
        <v>0.15709830820560469</v>
      </c>
      <c r="F1270">
        <v>0.15610973536968231</v>
      </c>
      <c r="G1270">
        <v>0.15004412333170569</v>
      </c>
      <c r="H1270">
        <v>0.14663271109263101</v>
      </c>
      <c r="I1270">
        <v>0.14572321623563769</v>
      </c>
      <c r="J1270">
        <v>0.1534764568010967</v>
      </c>
      <c r="K1270">
        <v>0.12840642780065531</v>
      </c>
      <c r="L1270">
        <v>0.1175742397705713</v>
      </c>
      <c r="M1270">
        <v>0.12596685687700929</v>
      </c>
      <c r="N1270">
        <v>9.0548982222875066E-2</v>
      </c>
      <c r="O1270">
        <v>0.17143127322196969</v>
      </c>
      <c r="P1270">
        <v>0.18445183336734769</v>
      </c>
      <c r="Q1270">
        <v>0.16689669092496229</v>
      </c>
      <c r="R1270">
        <v>0.20328974723815929</v>
      </c>
      <c r="S1270">
        <v>0.17091183364391341</v>
      </c>
      <c r="T1270">
        <v>0.202385445435842</v>
      </c>
      <c r="U1270">
        <v>0.20730992158254</v>
      </c>
      <c r="V1270">
        <v>0.18907304108142831</v>
      </c>
      <c r="W1270">
        <v>0.2269666492938997</v>
      </c>
      <c r="X1270">
        <v>0.143244946996371</v>
      </c>
      <c r="Y1270">
        <v>0.22605777780214931</v>
      </c>
      <c r="Z1270">
        <v>0.19782872498035431</v>
      </c>
      <c r="AA1270">
        <v>0.17897782723108929</v>
      </c>
      <c r="AB1270">
        <v>0.1950484414895377</v>
      </c>
      <c r="AC1270">
        <v>0.15037267406781499</v>
      </c>
      <c r="AD1270">
        <v>0.20408006012439739</v>
      </c>
      <c r="AE1270">
        <v>0.1623186767101287</v>
      </c>
      <c r="AF1270">
        <v>0.1334256976842883</v>
      </c>
      <c r="AG1270">
        <v>0.1636206756035487</v>
      </c>
      <c r="AH1270">
        <v>0.1058354626099267</v>
      </c>
      <c r="AI1270">
        <v>0.16401323676109331</v>
      </c>
      <c r="AJ1270">
        <v>0.1504160116116203</v>
      </c>
      <c r="AK1270">
        <v>0.13230972985426601</v>
      </c>
      <c r="AL1270">
        <v>0.1217782323559123</v>
      </c>
      <c r="AM1270">
        <v>9.2733435332775102E-2</v>
      </c>
      <c r="AN1270">
        <v>4.9193744858105973E-2</v>
      </c>
      <c r="AO1270">
        <v>7.6754778623580974E-2</v>
      </c>
      <c r="AP1270">
        <v>7.8956224024295737E-2</v>
      </c>
      <c r="AQ1270">
        <v>0.1033522039651872</v>
      </c>
      <c r="AR1270">
        <v>0.12088976800441729</v>
      </c>
      <c r="AS1270">
        <v>0.13185661286115671</v>
      </c>
      <c r="AT1270">
        <v>0.14114976922670999</v>
      </c>
      <c r="AU1270">
        <v>0.1247679616014163</v>
      </c>
      <c r="AV1270">
        <v>0.1493748476107917</v>
      </c>
      <c r="AW1270">
        <v>0.14791011810302729</v>
      </c>
    </row>
    <row r="1271" spans="1:49" x14ac:dyDescent="0.25">
      <c r="A1271">
        <v>1669</v>
      </c>
      <c r="B1271">
        <v>0.111317882935206</v>
      </c>
      <c r="C1271">
        <v>0.119922041893005</v>
      </c>
      <c r="D1271">
        <v>0.13919351001580571</v>
      </c>
      <c r="E1271">
        <v>0.1569621165593463</v>
      </c>
      <c r="F1271">
        <v>0.1561236679553987</v>
      </c>
      <c r="G1271">
        <v>0.14998295903205869</v>
      </c>
      <c r="H1271">
        <v>0.1465190798044203</v>
      </c>
      <c r="I1271">
        <v>0.14575815945863729</v>
      </c>
      <c r="J1271">
        <v>0.1535052905480063</v>
      </c>
      <c r="K1271">
        <v>0.1283535957336423</v>
      </c>
      <c r="L1271">
        <v>0.1176792755723</v>
      </c>
      <c r="M1271">
        <v>0.125893980264664</v>
      </c>
      <c r="N1271">
        <v>9.0534619987011025E-2</v>
      </c>
      <c r="O1271">
        <v>0.1713401228189467</v>
      </c>
      <c r="P1271">
        <v>0.18430158495903001</v>
      </c>
      <c r="Q1271">
        <v>0.16711548964182529</v>
      </c>
      <c r="R1271">
        <v>0.203350191315015</v>
      </c>
      <c r="S1271">
        <v>0.17097218334674841</v>
      </c>
      <c r="T1271">
        <v>0.2020724217096963</v>
      </c>
      <c r="U1271">
        <v>0.20722399155298871</v>
      </c>
      <c r="V1271">
        <v>0.1889939457178117</v>
      </c>
      <c r="W1271">
        <v>0.227251465121905</v>
      </c>
      <c r="X1271">
        <v>0.14331271251042699</v>
      </c>
      <c r="Y1271">
        <v>0.22583003838856999</v>
      </c>
      <c r="Z1271">
        <v>0.19774407645066569</v>
      </c>
      <c r="AA1271">
        <v>0.178708558281263</v>
      </c>
      <c r="AB1271">
        <v>0.19491482774416599</v>
      </c>
      <c r="AC1271">
        <v>0.15035270154476171</v>
      </c>
      <c r="AD1271">
        <v>0.203968713680903</v>
      </c>
      <c r="AE1271">
        <v>0.16215523084004729</v>
      </c>
      <c r="AF1271">
        <v>0.133350804448128</v>
      </c>
      <c r="AG1271">
        <v>0.163353403409322</v>
      </c>
      <c r="AH1271">
        <v>0.1057515194018683</v>
      </c>
      <c r="AI1271">
        <v>0.16396577159563699</v>
      </c>
      <c r="AJ1271">
        <v>0.15038736661275229</v>
      </c>
      <c r="AK1271">
        <v>0.1321508437395093</v>
      </c>
      <c r="AL1271">
        <v>0.12185604870319371</v>
      </c>
      <c r="AM1271">
        <v>9.2741231123606369E-2</v>
      </c>
      <c r="AN1271">
        <v>4.91137181719144E-2</v>
      </c>
      <c r="AO1271">
        <v>7.672948390245439E-2</v>
      </c>
      <c r="AP1271">
        <v>7.8991763293743203E-2</v>
      </c>
      <c r="AQ1271">
        <v>0.1032744695742924</v>
      </c>
      <c r="AR1271">
        <v>0.12091077119112</v>
      </c>
      <c r="AS1271">
        <v>0.13180735458930329</v>
      </c>
      <c r="AT1271">
        <v>0.14111753056446699</v>
      </c>
      <c r="AU1271">
        <v>0.1246979186932247</v>
      </c>
      <c r="AV1271">
        <v>0.1492275893688203</v>
      </c>
      <c r="AW1271">
        <v>0.14793113867441829</v>
      </c>
    </row>
    <row r="1272" spans="1:49" x14ac:dyDescent="0.25">
      <c r="A1272">
        <v>1670</v>
      </c>
      <c r="B1272">
        <v>0.11130363990863169</v>
      </c>
      <c r="C1272">
        <v>0.119905531406403</v>
      </c>
      <c r="D1272">
        <v>0.1391486277182897</v>
      </c>
      <c r="E1272">
        <v>0.15689569214979801</v>
      </c>
      <c r="F1272">
        <v>0.15608050425847331</v>
      </c>
      <c r="G1272">
        <v>0.14992318550745631</v>
      </c>
      <c r="H1272">
        <v>0.14647532006104769</v>
      </c>
      <c r="I1272">
        <v>0.14577413350343699</v>
      </c>
      <c r="J1272">
        <v>0.15347331762313871</v>
      </c>
      <c r="K1272">
        <v>0.12831379969914769</v>
      </c>
      <c r="L1272">
        <v>0.11769771824280401</v>
      </c>
      <c r="M1272">
        <v>0.12585331499576571</v>
      </c>
      <c r="N1272">
        <v>9.0509961048761856E-2</v>
      </c>
      <c r="O1272">
        <v>0.17135081191857629</v>
      </c>
      <c r="P1272">
        <v>0.1842166483402253</v>
      </c>
      <c r="Q1272">
        <v>0.16704793274402599</v>
      </c>
      <c r="R1272">
        <v>0.20334501067797339</v>
      </c>
      <c r="S1272">
        <v>0.17094344894091271</v>
      </c>
      <c r="T1272">
        <v>0.201879993081093</v>
      </c>
      <c r="U1272">
        <v>0.20705576241016371</v>
      </c>
      <c r="V1272">
        <v>0.18890488147735601</v>
      </c>
      <c r="W1272">
        <v>0.22725982964038829</v>
      </c>
      <c r="X1272">
        <v>0.14330696562926001</v>
      </c>
      <c r="Y1272">
        <v>0.22570437689622269</v>
      </c>
      <c r="Z1272">
        <v>0.19767470657825501</v>
      </c>
      <c r="AA1272">
        <v>0.17861337959766371</v>
      </c>
      <c r="AB1272">
        <v>0.19488653540611231</v>
      </c>
      <c r="AC1272">
        <v>0.150286118189494</v>
      </c>
      <c r="AD1272">
        <v>0.203825374444326</v>
      </c>
      <c r="AE1272">
        <v>0.162071242928505</v>
      </c>
      <c r="AF1272">
        <v>0.1332638065020243</v>
      </c>
      <c r="AG1272">
        <v>0.16320405900478371</v>
      </c>
      <c r="AH1272">
        <v>0.1057140901684763</v>
      </c>
      <c r="AI1272">
        <v>0.163876826564471</v>
      </c>
      <c r="AJ1272">
        <v>0.15032234787941001</v>
      </c>
      <c r="AK1272">
        <v>0.13202082614103941</v>
      </c>
      <c r="AL1272">
        <v>0.1218072324991223</v>
      </c>
      <c r="AM1272">
        <v>9.270942211151123E-2</v>
      </c>
      <c r="AN1272">
        <v>4.908538113037747E-2</v>
      </c>
      <c r="AO1272">
        <v>7.6685917874177292E-2</v>
      </c>
      <c r="AP1272">
        <v>7.8928132851918603E-2</v>
      </c>
      <c r="AQ1272">
        <v>0.10321609675884259</v>
      </c>
      <c r="AR1272">
        <v>0.1208399881919227</v>
      </c>
      <c r="AS1272">
        <v>0.131785976390044</v>
      </c>
      <c r="AT1272">
        <v>0.14110136528809869</v>
      </c>
      <c r="AU1272">
        <v>0.1246915583809217</v>
      </c>
      <c r="AV1272">
        <v>0.149134693046411</v>
      </c>
      <c r="AW1272">
        <v>0.14790293077627831</v>
      </c>
    </row>
    <row r="1273" spans="1:49" x14ac:dyDescent="0.25">
      <c r="A1273">
        <v>1671</v>
      </c>
      <c r="B1273">
        <v>0.111251138150692</v>
      </c>
      <c r="C1273">
        <v>0.11990027874708201</v>
      </c>
      <c r="D1273">
        <v>0.13910064597924529</v>
      </c>
      <c r="E1273">
        <v>0.15688884258270269</v>
      </c>
      <c r="F1273">
        <v>0.1559621940056487</v>
      </c>
      <c r="G1273">
        <v>0.14984818299611399</v>
      </c>
      <c r="H1273">
        <v>0.14641730487346671</v>
      </c>
      <c r="I1273">
        <v>0.1458645661671957</v>
      </c>
      <c r="J1273">
        <v>0.15336401263872801</v>
      </c>
      <c r="K1273">
        <v>0.12834212183952329</v>
      </c>
      <c r="L1273">
        <v>0.1177442545692127</v>
      </c>
      <c r="M1273">
        <v>0.12585813303788501</v>
      </c>
      <c r="N1273">
        <v>9.0462331970532772E-2</v>
      </c>
      <c r="O1273">
        <v>0.17142573495705901</v>
      </c>
      <c r="P1273">
        <v>0.18417977790037801</v>
      </c>
      <c r="Q1273">
        <v>0.16669429341952</v>
      </c>
      <c r="R1273">
        <v>0.20316629111766829</v>
      </c>
      <c r="S1273">
        <v>0.17079895734787001</v>
      </c>
      <c r="T1273">
        <v>0.2016216566165287</v>
      </c>
      <c r="U1273">
        <v>0.20685356358687071</v>
      </c>
      <c r="V1273">
        <v>0.18886693815390271</v>
      </c>
      <c r="W1273">
        <v>0.22709742685159071</v>
      </c>
      <c r="X1273">
        <v>0.14329694211482999</v>
      </c>
      <c r="Y1273">
        <v>0.22564209500948601</v>
      </c>
      <c r="Z1273">
        <v>0.19763540228207899</v>
      </c>
      <c r="AA1273">
        <v>0.17871896922588329</v>
      </c>
      <c r="AB1273">
        <v>0.19503714640935271</v>
      </c>
      <c r="AC1273">
        <v>0.15005266666412331</v>
      </c>
      <c r="AD1273">
        <v>0.203586891293526</v>
      </c>
      <c r="AE1273">
        <v>0.16214704513549799</v>
      </c>
      <c r="AF1273">
        <v>0.1332002157966293</v>
      </c>
      <c r="AG1273">
        <v>0.16312476992607131</v>
      </c>
      <c r="AH1273">
        <v>0.1056823953986166</v>
      </c>
      <c r="AI1273">
        <v>0.16368661324183131</v>
      </c>
      <c r="AJ1273">
        <v>0.15029490987459829</v>
      </c>
      <c r="AK1273">
        <v>0.1318353364864987</v>
      </c>
      <c r="AL1273">
        <v>0.12173888583978</v>
      </c>
      <c r="AM1273">
        <v>9.2659731705983461E-2</v>
      </c>
      <c r="AN1273">
        <v>4.9070465068022401E-2</v>
      </c>
      <c r="AO1273">
        <v>7.6603504518667861E-2</v>
      </c>
      <c r="AP1273">
        <v>7.8856907784938965E-2</v>
      </c>
      <c r="AQ1273">
        <v>0.103185827533404</v>
      </c>
      <c r="AR1273">
        <v>0.1206748733917873</v>
      </c>
      <c r="AS1273">
        <v>0.13176060964663869</v>
      </c>
      <c r="AT1273">
        <v>0.14116475482781701</v>
      </c>
      <c r="AU1273">
        <v>0.124893642961979</v>
      </c>
      <c r="AV1273">
        <v>0.14926233142614331</v>
      </c>
      <c r="AW1273">
        <v>0.1478505084911983</v>
      </c>
    </row>
    <row r="1274" spans="1:49" x14ac:dyDescent="0.25">
      <c r="A1274">
        <v>1672</v>
      </c>
      <c r="B1274">
        <v>0.1112088163693747</v>
      </c>
      <c r="C1274">
        <v>0.119823887944221</v>
      </c>
      <c r="D1274">
        <v>0.13904278477033</v>
      </c>
      <c r="E1274">
        <v>0.15682623287041969</v>
      </c>
      <c r="F1274">
        <v>0.155881017446518</v>
      </c>
      <c r="G1274">
        <v>0.14979069431622841</v>
      </c>
      <c r="H1274">
        <v>0.14637048045794199</v>
      </c>
      <c r="I1274">
        <v>0.14584409693876901</v>
      </c>
      <c r="J1274">
        <v>0.15329895416895531</v>
      </c>
      <c r="K1274">
        <v>0.12829831987619431</v>
      </c>
      <c r="L1274">
        <v>0.1177117824554447</v>
      </c>
      <c r="M1274">
        <v>0.12584838022788369</v>
      </c>
      <c r="N1274">
        <v>9.0440856913725456E-2</v>
      </c>
      <c r="O1274">
        <v>0.17144772907098141</v>
      </c>
      <c r="P1274">
        <v>0.18412431081136069</v>
      </c>
      <c r="Q1274">
        <v>0.16652850806713099</v>
      </c>
      <c r="R1274">
        <v>0.2030676503976187</v>
      </c>
      <c r="S1274">
        <v>0.17070903380711869</v>
      </c>
      <c r="T1274">
        <v>0.2015267461538317</v>
      </c>
      <c r="U1274">
        <v>0.20682504276434571</v>
      </c>
      <c r="V1274">
        <v>0.18872048954168971</v>
      </c>
      <c r="W1274">
        <v>0.2269323418537777</v>
      </c>
      <c r="X1274">
        <v>0.14320838451385501</v>
      </c>
      <c r="Y1274">
        <v>0.22551891207694999</v>
      </c>
      <c r="Z1274">
        <v>0.19760088125864639</v>
      </c>
      <c r="AA1274">
        <v>0.17867008845011401</v>
      </c>
      <c r="AB1274">
        <v>0.19497474531332629</v>
      </c>
      <c r="AC1274">
        <v>0.15000725289185871</v>
      </c>
      <c r="AD1274">
        <v>0.20342535773913101</v>
      </c>
      <c r="AE1274">
        <v>0.16212754448254871</v>
      </c>
      <c r="AF1274">
        <v>0.13310483098030099</v>
      </c>
      <c r="AG1274">
        <v>0.163011873761813</v>
      </c>
      <c r="AH1274">
        <v>0.10566233843565</v>
      </c>
      <c r="AI1274">
        <v>0.1635531534751257</v>
      </c>
      <c r="AJ1274">
        <v>0.15023412307103429</v>
      </c>
      <c r="AK1274">
        <v>0.13174557189146699</v>
      </c>
      <c r="AL1274">
        <v>0.1216566016276677</v>
      </c>
      <c r="AM1274">
        <v>9.2599985500176729E-2</v>
      </c>
      <c r="AN1274">
        <v>4.9053733547528601E-2</v>
      </c>
      <c r="AO1274">
        <v>7.6574325561523438E-2</v>
      </c>
      <c r="AP1274">
        <v>7.8810440997282669E-2</v>
      </c>
      <c r="AQ1274">
        <v>0.1031022891402244</v>
      </c>
      <c r="AR1274">
        <v>0.1206049397587777</v>
      </c>
      <c r="AS1274">
        <v>0.131707243621349</v>
      </c>
      <c r="AT1274">
        <v>0.14111845691998801</v>
      </c>
      <c r="AU1274">
        <v>0.1249482904871303</v>
      </c>
      <c r="AV1274">
        <v>0.14926218241453171</v>
      </c>
      <c r="AW1274">
        <v>0.14777280390262601</v>
      </c>
    </row>
    <row r="1275" spans="1:49" x14ac:dyDescent="0.25">
      <c r="A1275">
        <v>1673</v>
      </c>
      <c r="B1275">
        <v>0.11117273072401671</v>
      </c>
      <c r="C1275">
        <v>0.119649015367031</v>
      </c>
      <c r="D1275">
        <v>0.13899430632591231</v>
      </c>
      <c r="E1275">
        <v>0.15680531164010331</v>
      </c>
      <c r="F1275">
        <v>0.1558139473199843</v>
      </c>
      <c r="G1275">
        <v>0.14975715180238069</v>
      </c>
      <c r="H1275">
        <v>0.14638610680898029</v>
      </c>
      <c r="I1275">
        <v>0.1457418824235597</v>
      </c>
      <c r="J1275">
        <v>0.15325515965620659</v>
      </c>
      <c r="K1275">
        <v>0.12822330991427069</v>
      </c>
      <c r="L1275">
        <v>0.1175668785969417</v>
      </c>
      <c r="M1275">
        <v>0.12585280090570469</v>
      </c>
      <c r="N1275">
        <v>9.043001631895714E-2</v>
      </c>
      <c r="O1275">
        <v>0.17157872021198259</v>
      </c>
      <c r="P1275">
        <v>0.184118648370107</v>
      </c>
      <c r="Q1275">
        <v>0.166281546155612</v>
      </c>
      <c r="R1275">
        <v>0.2030271738767627</v>
      </c>
      <c r="S1275">
        <v>0.17063381771246569</v>
      </c>
      <c r="T1275">
        <v>0.20159997542699171</v>
      </c>
      <c r="U1275">
        <v>0.20687907437483469</v>
      </c>
      <c r="V1275">
        <v>0.18851871291796399</v>
      </c>
      <c r="W1275">
        <v>0.2265619734923047</v>
      </c>
      <c r="X1275">
        <v>0.14299828310807541</v>
      </c>
      <c r="Y1275">
        <v>0.2254767219225563</v>
      </c>
      <c r="Z1275">
        <v>0.19766387840112071</v>
      </c>
      <c r="AA1275">
        <v>0.17864493529001901</v>
      </c>
      <c r="AB1275">
        <v>0.19485168159008029</v>
      </c>
      <c r="AC1275">
        <v>0.15015670160452499</v>
      </c>
      <c r="AD1275">
        <v>0.20329828063646929</v>
      </c>
      <c r="AE1275">
        <v>0.16208543380101501</v>
      </c>
      <c r="AF1275">
        <v>0.13290888567765571</v>
      </c>
      <c r="AG1275">
        <v>0.16294139126936599</v>
      </c>
      <c r="AH1275">
        <v>0.1056597804029782</v>
      </c>
      <c r="AI1275">
        <v>0.16341164211432169</v>
      </c>
      <c r="AJ1275">
        <v>0.15010752777258529</v>
      </c>
      <c r="AK1275">
        <v>0.13174719115098329</v>
      </c>
      <c r="AL1275">
        <v>0.12143803387880329</v>
      </c>
      <c r="AM1275">
        <v>9.2468517522017166E-2</v>
      </c>
      <c r="AN1275">
        <v>4.9108628183603308E-2</v>
      </c>
      <c r="AO1275">
        <v>7.6585210859775529E-2</v>
      </c>
      <c r="AP1275">
        <v>7.8672674794991806E-2</v>
      </c>
      <c r="AQ1275">
        <v>0.1029993072152138</v>
      </c>
      <c r="AR1275">
        <v>0.120556131005287</v>
      </c>
      <c r="AS1275">
        <v>0.13165698200464229</v>
      </c>
      <c r="AT1275">
        <v>0.14103472977876669</v>
      </c>
      <c r="AU1275">
        <v>0.1249091625213623</v>
      </c>
      <c r="AV1275">
        <v>0.14909016340971001</v>
      </c>
      <c r="AW1275">
        <v>0.14761294921239229</v>
      </c>
    </row>
    <row r="1276" spans="1:49" x14ac:dyDescent="0.25">
      <c r="A1276">
        <v>1674</v>
      </c>
      <c r="B1276">
        <v>0.11112051953872031</v>
      </c>
      <c r="C1276">
        <v>0.11954548954963699</v>
      </c>
      <c r="D1276">
        <v>0.13887655238310501</v>
      </c>
      <c r="E1276">
        <v>0.1567223022381467</v>
      </c>
      <c r="F1276">
        <v>0.15569819013277669</v>
      </c>
      <c r="G1276">
        <v>0.14967113236586241</v>
      </c>
      <c r="H1276">
        <v>0.14636592566966999</v>
      </c>
      <c r="I1276">
        <v>0.14566463977098471</v>
      </c>
      <c r="J1276">
        <v>0.15315768122673071</v>
      </c>
      <c r="K1276">
        <v>0.128119428952535</v>
      </c>
      <c r="L1276">
        <v>0.1174578020970027</v>
      </c>
      <c r="M1276">
        <v>0.1258293415109317</v>
      </c>
      <c r="N1276">
        <v>9.0406253933906403E-2</v>
      </c>
      <c r="O1276">
        <v>0.17151815692583741</v>
      </c>
      <c r="P1276">
        <v>0.184055745601654</v>
      </c>
      <c r="Q1276">
        <v>0.16608788569768271</v>
      </c>
      <c r="R1276">
        <v>0.20299249390761029</v>
      </c>
      <c r="S1276">
        <v>0.170511394739151</v>
      </c>
      <c r="T1276">
        <v>0.2016042669614157</v>
      </c>
      <c r="U1276">
        <v>0.20677538712819429</v>
      </c>
      <c r="V1276">
        <v>0.18834153314431529</v>
      </c>
      <c r="W1276">
        <v>0.2264039119084677</v>
      </c>
      <c r="X1276">
        <v>0.142856851220131</v>
      </c>
      <c r="Y1276">
        <v>0.22539426883061731</v>
      </c>
      <c r="Z1276">
        <v>0.1975201716025673</v>
      </c>
      <c r="AA1276">
        <v>0.17854394018650069</v>
      </c>
      <c r="AB1276">
        <v>0.1947154551744463</v>
      </c>
      <c r="AC1276">
        <v>0.150089492400487</v>
      </c>
      <c r="AD1276">
        <v>0.20313670734564471</v>
      </c>
      <c r="AE1276">
        <v>0.16206292311350501</v>
      </c>
      <c r="AF1276">
        <v>0.13280364374319731</v>
      </c>
      <c r="AG1276">
        <v>0.16287805636723829</v>
      </c>
      <c r="AH1276">
        <v>0.1056552355488142</v>
      </c>
      <c r="AI1276">
        <v>0.16328197717666629</v>
      </c>
      <c r="AJ1276">
        <v>0.15000793337821969</v>
      </c>
      <c r="AK1276">
        <v>0.1316754172245663</v>
      </c>
      <c r="AL1276">
        <v>0.12132620563109731</v>
      </c>
      <c r="AM1276">
        <v>9.2407435178756728E-2</v>
      </c>
      <c r="AN1276">
        <v>4.9092800666888543E-2</v>
      </c>
      <c r="AO1276">
        <v>7.6528422534465804E-2</v>
      </c>
      <c r="AP1276">
        <v>7.8578859567642309E-2</v>
      </c>
      <c r="AQ1276">
        <v>0.1029086634516715</v>
      </c>
      <c r="AR1276">
        <v>0.1204953293005623</v>
      </c>
      <c r="AS1276">
        <v>0.1315833777189257</v>
      </c>
      <c r="AT1276">
        <v>0.14090263346831</v>
      </c>
      <c r="AU1276">
        <v>0.12492353469133401</v>
      </c>
      <c r="AV1276">
        <v>0.1490460857748987</v>
      </c>
      <c r="AW1276">
        <v>0.1475160767634707</v>
      </c>
    </row>
    <row r="1277" spans="1:49" x14ac:dyDescent="0.25">
      <c r="A1277">
        <v>1675</v>
      </c>
      <c r="B1277">
        <v>0.1110600580771767</v>
      </c>
      <c r="C1277">
        <v>0.119422316551208</v>
      </c>
      <c r="D1277">
        <v>0.13867556055386829</v>
      </c>
      <c r="E1277">
        <v>0.15656418601671859</v>
      </c>
      <c r="F1277">
        <v>0.15557288626829799</v>
      </c>
      <c r="G1277">
        <v>0.14958243072032931</v>
      </c>
      <c r="H1277">
        <v>0.1463204075892767</v>
      </c>
      <c r="I1277">
        <v>0.14550800869862229</v>
      </c>
      <c r="J1277">
        <v>0.15307095646858199</v>
      </c>
      <c r="K1277">
        <v>0.12795808414618129</v>
      </c>
      <c r="L1277">
        <v>0.1173444837331773</v>
      </c>
      <c r="M1277">
        <v>0.12581169853607829</v>
      </c>
      <c r="N1277">
        <v>9.0432606637477805E-2</v>
      </c>
      <c r="O1277">
        <v>0.17119859158992731</v>
      </c>
      <c r="P1277">
        <v>0.18398205935955031</v>
      </c>
      <c r="Q1277">
        <v>0.1660247991482417</v>
      </c>
      <c r="R1277">
        <v>0.20303336779276501</v>
      </c>
      <c r="S1277">
        <v>0.17037215828895569</v>
      </c>
      <c r="T1277">
        <v>0.20181570947170269</v>
      </c>
      <c r="U1277">
        <v>0.20683294037977831</v>
      </c>
      <c r="V1277">
        <v>0.18810645242532101</v>
      </c>
      <c r="W1277">
        <v>0.22645174960295369</v>
      </c>
      <c r="X1277">
        <v>0.14269649485746999</v>
      </c>
      <c r="Y1277">
        <v>0.2252819438775383</v>
      </c>
      <c r="Z1277">
        <v>0.19727492332458499</v>
      </c>
      <c r="AA1277">
        <v>0.17829001446564971</v>
      </c>
      <c r="AB1277">
        <v>0.19443212946256</v>
      </c>
      <c r="AC1277">
        <v>0.15001385907332099</v>
      </c>
      <c r="AD1277">
        <v>0.203062683343887</v>
      </c>
      <c r="AE1277">
        <v>0.1620489358901977</v>
      </c>
      <c r="AF1277">
        <v>0.132781150440375</v>
      </c>
      <c r="AG1277">
        <v>0.16283852358659101</v>
      </c>
      <c r="AH1277">
        <v>0.1056622912486393</v>
      </c>
      <c r="AI1277">
        <v>0.16319134334723159</v>
      </c>
      <c r="AJ1277">
        <v>0.14996105929215731</v>
      </c>
      <c r="AK1277">
        <v>0.13163132468859329</v>
      </c>
      <c r="AL1277">
        <v>0.12131785104672101</v>
      </c>
      <c r="AM1277">
        <v>9.2440776526927934E-2</v>
      </c>
      <c r="AN1277">
        <v>4.8995925734440497E-2</v>
      </c>
      <c r="AO1277">
        <v>7.6473541557788835E-2</v>
      </c>
      <c r="AP1277">
        <v>7.8593870004018171E-2</v>
      </c>
      <c r="AQ1277">
        <v>0.1027561078468958</v>
      </c>
      <c r="AR1277">
        <v>0.120537760357062</v>
      </c>
      <c r="AS1277">
        <v>0.13147027790546431</v>
      </c>
      <c r="AT1277">
        <v>0.14064031591018031</v>
      </c>
      <c r="AU1277">
        <v>0.12493023773034399</v>
      </c>
      <c r="AV1277">
        <v>0.14914548397064201</v>
      </c>
      <c r="AW1277">
        <v>0.14744388560454069</v>
      </c>
    </row>
    <row r="1278" spans="1:49" x14ac:dyDescent="0.25">
      <c r="A1278">
        <v>1676</v>
      </c>
      <c r="B1278">
        <v>0.11097470422585801</v>
      </c>
      <c r="C1278">
        <v>0.119329936802387</v>
      </c>
      <c r="D1278">
        <v>0.13855718572934461</v>
      </c>
      <c r="E1278">
        <v>0.1564060201247533</v>
      </c>
      <c r="F1278">
        <v>0.15544180075327571</v>
      </c>
      <c r="G1278">
        <v>0.14946009715398129</v>
      </c>
      <c r="H1278">
        <v>0.146261195341746</v>
      </c>
      <c r="I1278">
        <v>0.14541906615098341</v>
      </c>
      <c r="J1278">
        <v>0.15292828778425871</v>
      </c>
      <c r="K1278">
        <v>0.12782136350870141</v>
      </c>
      <c r="L1278">
        <v>0.11720951398213671</v>
      </c>
      <c r="M1278">
        <v>0.1257550716400147</v>
      </c>
      <c r="N1278">
        <v>9.0380874772866424E-2</v>
      </c>
      <c r="O1278">
        <v>0.17111216982205729</v>
      </c>
      <c r="P1278">
        <v>0.18383653958638499</v>
      </c>
      <c r="Q1278">
        <v>0.1659479538599653</v>
      </c>
      <c r="R1278">
        <v>0.20295526583989471</v>
      </c>
      <c r="S1278">
        <v>0.17024556299050631</v>
      </c>
      <c r="T1278">
        <v>0.20172213514645901</v>
      </c>
      <c r="U1278">
        <v>0.20668479800224299</v>
      </c>
      <c r="V1278">
        <v>0.18785591920216871</v>
      </c>
      <c r="W1278">
        <v>0.2262501269578937</v>
      </c>
      <c r="X1278">
        <v>0.1425529122352597</v>
      </c>
      <c r="Y1278">
        <v>0.2250401477018994</v>
      </c>
      <c r="Z1278">
        <v>0.19704943895339971</v>
      </c>
      <c r="AA1278">
        <v>0.17811986804008459</v>
      </c>
      <c r="AB1278">
        <v>0.1941489775975547</v>
      </c>
      <c r="AC1278">
        <v>0.1499138871828713</v>
      </c>
      <c r="AD1278">
        <v>0.20282750328381871</v>
      </c>
      <c r="AE1278">
        <v>0.16196198761463171</v>
      </c>
      <c r="AF1278">
        <v>0.13268381605545701</v>
      </c>
      <c r="AG1278">
        <v>0.16271635890007</v>
      </c>
      <c r="AH1278">
        <v>0.1056676308314006</v>
      </c>
      <c r="AI1278">
        <v>0.16308959325154629</v>
      </c>
      <c r="AJ1278">
        <v>0.1498355418443677</v>
      </c>
      <c r="AK1278">
        <v>0.13156795501708959</v>
      </c>
      <c r="AL1278">
        <v>0.1212436805168787</v>
      </c>
      <c r="AM1278">
        <v>9.2354111373424572E-2</v>
      </c>
      <c r="AN1278">
        <v>4.8959138492743158E-2</v>
      </c>
      <c r="AO1278">
        <v>7.6421536505222307E-2</v>
      </c>
      <c r="AP1278">
        <v>7.853726545969629E-2</v>
      </c>
      <c r="AQ1278">
        <v>0.1026618977387747</v>
      </c>
      <c r="AR1278">
        <v>0.12047636012236269</v>
      </c>
      <c r="AS1278">
        <v>0.13135512421528531</v>
      </c>
      <c r="AT1278">
        <v>0.14046466102202729</v>
      </c>
      <c r="AU1278">
        <v>0.124920999010404</v>
      </c>
      <c r="AV1278">
        <v>0.14909656594196971</v>
      </c>
      <c r="AW1278">
        <v>0.147360473871231</v>
      </c>
    </row>
    <row r="1279" spans="1:49" x14ac:dyDescent="0.25">
      <c r="A1279">
        <v>1677</v>
      </c>
      <c r="B1279">
        <v>0.1108541066447893</v>
      </c>
      <c r="C1279">
        <v>0.11934786289930301</v>
      </c>
      <c r="D1279">
        <v>0.13845885296662669</v>
      </c>
      <c r="E1279">
        <v>0.15621718267599741</v>
      </c>
      <c r="F1279">
        <v>0.15525649487972271</v>
      </c>
      <c r="G1279">
        <v>0.14927494525909429</v>
      </c>
      <c r="H1279">
        <v>0.1462180167436597</v>
      </c>
      <c r="I1279">
        <v>0.14541122565666831</v>
      </c>
      <c r="J1279">
        <v>0.152687261501948</v>
      </c>
      <c r="K1279">
        <v>0.12764969219764069</v>
      </c>
      <c r="L1279">
        <v>0.117024096349875</v>
      </c>
      <c r="M1279">
        <v>0.12565664698680229</v>
      </c>
      <c r="N1279">
        <v>9.0231537818908761E-2</v>
      </c>
      <c r="O1279">
        <v>0.17112251619497931</v>
      </c>
      <c r="P1279">
        <v>0.183612917860349</v>
      </c>
      <c r="Q1279">
        <v>0.16581666966279371</v>
      </c>
      <c r="R1279">
        <v>0.2028737962245937</v>
      </c>
      <c r="S1279">
        <v>0.17001826067765571</v>
      </c>
      <c r="T1279">
        <v>0.20140347381432869</v>
      </c>
      <c r="U1279">
        <v>0.20613828798135131</v>
      </c>
      <c r="V1279">
        <v>0.18764151136080429</v>
      </c>
      <c r="W1279">
        <v>0.226067086060842</v>
      </c>
      <c r="X1279">
        <v>0.14246891438961029</v>
      </c>
      <c r="Y1279">
        <v>0.2247267762819927</v>
      </c>
      <c r="Z1279">
        <v>0.19657501081625639</v>
      </c>
      <c r="AA1279">
        <v>0.17796296874682099</v>
      </c>
      <c r="AB1279">
        <v>0.19387631118297599</v>
      </c>
      <c r="AC1279">
        <v>0.14965446293354029</v>
      </c>
      <c r="AD1279">
        <v>0.202388827999433</v>
      </c>
      <c r="AE1279">
        <v>0.1619440267483393</v>
      </c>
      <c r="AF1279">
        <v>0.13260732342799469</v>
      </c>
      <c r="AG1279">
        <v>0.16263704995314271</v>
      </c>
      <c r="AH1279">
        <v>0.1056821048259734</v>
      </c>
      <c r="AI1279">
        <v>0.16299947599569969</v>
      </c>
      <c r="AJ1279">
        <v>0.14964057505130771</v>
      </c>
      <c r="AK1279">
        <v>0.13147948185602831</v>
      </c>
      <c r="AL1279">
        <v>0.121213970084985</v>
      </c>
      <c r="AM1279">
        <v>9.2201086382071182E-2</v>
      </c>
      <c r="AN1279">
        <v>4.892576237519583E-2</v>
      </c>
      <c r="AO1279">
        <v>7.6278785864512103E-2</v>
      </c>
      <c r="AP1279">
        <v>7.8367792069911971E-2</v>
      </c>
      <c r="AQ1279">
        <v>0.1026731530825296</v>
      </c>
      <c r="AR1279">
        <v>0.1203167686859767</v>
      </c>
      <c r="AS1279">
        <v>0.13125931719938899</v>
      </c>
      <c r="AT1279">
        <v>0.14029827217261001</v>
      </c>
      <c r="AU1279">
        <v>0.125008302430312</v>
      </c>
      <c r="AV1279">
        <v>0.14900253713130959</v>
      </c>
      <c r="AW1279">
        <v>0.14731326202551531</v>
      </c>
    </row>
    <row r="1280" spans="1:49" x14ac:dyDescent="0.25">
      <c r="A1280">
        <v>1678</v>
      </c>
      <c r="B1280">
        <v>0.1107640539606413</v>
      </c>
      <c r="C1280">
        <v>0.119235679507256</v>
      </c>
      <c r="D1280">
        <v>0.1383069604635237</v>
      </c>
      <c r="E1280">
        <v>0.15603548288345331</v>
      </c>
      <c r="F1280">
        <v>0.15509053071339929</v>
      </c>
      <c r="G1280">
        <v>0.14910436173280059</v>
      </c>
      <c r="H1280">
        <v>0.14613143603007031</v>
      </c>
      <c r="I1280">
        <v>0.14532866577307399</v>
      </c>
      <c r="J1280">
        <v>0.1525057156880697</v>
      </c>
      <c r="K1280">
        <v>0.127527169883251</v>
      </c>
      <c r="L1280">
        <v>0.1169082820415497</v>
      </c>
      <c r="M1280">
        <v>0.12555756171544399</v>
      </c>
      <c r="N1280">
        <v>9.0165689587593037E-2</v>
      </c>
      <c r="O1280">
        <v>0.17101589838663731</v>
      </c>
      <c r="P1280">
        <v>0.1834278454383213</v>
      </c>
      <c r="Q1280">
        <v>0.16575137774149559</v>
      </c>
      <c r="R1280">
        <v>0.2027085920174917</v>
      </c>
      <c r="S1280">
        <v>0.16989883283774071</v>
      </c>
      <c r="T1280">
        <v>0.20115253825982429</v>
      </c>
      <c r="U1280">
        <v>0.20586555202802001</v>
      </c>
      <c r="V1280">
        <v>0.18736152847607929</v>
      </c>
      <c r="W1280">
        <v>0.22574615478515631</v>
      </c>
      <c r="X1280">
        <v>0.14233462015787771</v>
      </c>
      <c r="Y1280">
        <v>0.22443559269110369</v>
      </c>
      <c r="Z1280">
        <v>0.1963268717130027</v>
      </c>
      <c r="AA1280">
        <v>0.1778326630592347</v>
      </c>
      <c r="AB1280">
        <v>0.19363532463709501</v>
      </c>
      <c r="AC1280">
        <v>0.14941360056400299</v>
      </c>
      <c r="AD1280">
        <v>0.20211223761240629</v>
      </c>
      <c r="AE1280">
        <v>0.1617443611224493</v>
      </c>
      <c r="AF1280">
        <v>0.13247285038232801</v>
      </c>
      <c r="AG1280">
        <v>0.1624062259991963</v>
      </c>
      <c r="AH1280">
        <v>0.105674554904302</v>
      </c>
      <c r="AI1280">
        <v>0.16285752256711331</v>
      </c>
      <c r="AJ1280">
        <v>0.14948244889577231</v>
      </c>
      <c r="AK1280">
        <v>0.13132721185684171</v>
      </c>
      <c r="AL1280">
        <v>0.121079459786415</v>
      </c>
      <c r="AM1280">
        <v>9.2103605469067873E-2</v>
      </c>
      <c r="AN1280">
        <v>4.8900024344523729E-2</v>
      </c>
      <c r="AO1280">
        <v>7.6211740573247297E-2</v>
      </c>
      <c r="AP1280">
        <v>7.8313929339250091E-2</v>
      </c>
      <c r="AQ1280">
        <v>0.1025660286347071</v>
      </c>
      <c r="AR1280">
        <v>0.1201825315753617</v>
      </c>
      <c r="AS1280">
        <v>0.13109869261582699</v>
      </c>
      <c r="AT1280">
        <v>0.14014720171690001</v>
      </c>
      <c r="AU1280">
        <v>0.1249233682950337</v>
      </c>
      <c r="AV1280">
        <v>0.148893527686596</v>
      </c>
      <c r="AW1280">
        <v>0.14722457031408931</v>
      </c>
    </row>
    <row r="1281" spans="1:49" x14ac:dyDescent="0.25">
      <c r="A1281">
        <v>1679</v>
      </c>
      <c r="B1281">
        <v>0.11068789660930629</v>
      </c>
      <c r="C1281">
        <v>0.119032822549343</v>
      </c>
      <c r="D1281">
        <v>0.13819828132788331</v>
      </c>
      <c r="E1281">
        <v>0.15584454933802269</v>
      </c>
      <c r="F1281">
        <v>0.1549626489480333</v>
      </c>
      <c r="G1281">
        <v>0.14893852670987431</v>
      </c>
      <c r="H1281">
        <v>0.14600813388824471</v>
      </c>
      <c r="I1281">
        <v>0.14520958065986631</v>
      </c>
      <c r="J1281">
        <v>0.152349849541982</v>
      </c>
      <c r="K1281">
        <v>0.1274964412053427</v>
      </c>
      <c r="L1281">
        <v>0.11686357110738731</v>
      </c>
      <c r="M1281">
        <v>0.1254509538412093</v>
      </c>
      <c r="N1281">
        <v>9.012313187122338E-2</v>
      </c>
      <c r="O1281">
        <v>0.1710385431845983</v>
      </c>
      <c r="P1281">
        <v>0.18310238917668631</v>
      </c>
      <c r="Q1281">
        <v>0.1658978015184403</v>
      </c>
      <c r="R1281">
        <v>0.20244642098744731</v>
      </c>
      <c r="S1281">
        <v>0.1699588745832443</v>
      </c>
      <c r="T1281">
        <v>0.20065737764040631</v>
      </c>
      <c r="U1281">
        <v>0.20571229358514129</v>
      </c>
      <c r="V1281">
        <v>0.1869753499825797</v>
      </c>
      <c r="W1281">
        <v>0.2251120855410893</v>
      </c>
      <c r="X1281">
        <v>0.14218602577845271</v>
      </c>
      <c r="Y1281">
        <v>0.22393766542275731</v>
      </c>
      <c r="Z1281">
        <v>0.19638626774152129</v>
      </c>
      <c r="AA1281">
        <v>0.17775191863377901</v>
      </c>
      <c r="AB1281">
        <v>0.19330470263957969</v>
      </c>
      <c r="AC1281">
        <v>0.14918814102808631</v>
      </c>
      <c r="AD1281">
        <v>0.20184420545895859</v>
      </c>
      <c r="AE1281">
        <v>0.1613319466511407</v>
      </c>
      <c r="AF1281">
        <v>0.1322469338774683</v>
      </c>
      <c r="AG1281">
        <v>0.16192632416884131</v>
      </c>
      <c r="AH1281">
        <v>0.10569114486376439</v>
      </c>
      <c r="AI1281">
        <v>0.16270831227302529</v>
      </c>
      <c r="AJ1281">
        <v>0.14929017921288801</v>
      </c>
      <c r="AK1281">
        <v>0.13114704191684731</v>
      </c>
      <c r="AL1281">
        <v>0.12085619568824769</v>
      </c>
      <c r="AM1281">
        <v>9.1979682445526081E-2</v>
      </c>
      <c r="AN1281">
        <v>4.8953940471013369E-2</v>
      </c>
      <c r="AO1281">
        <v>7.6224873463312762E-2</v>
      </c>
      <c r="AP1281">
        <v>7.8356958925724071E-2</v>
      </c>
      <c r="AQ1281">
        <v>0.102401281396548</v>
      </c>
      <c r="AR1281">
        <v>0.120031682153543</v>
      </c>
      <c r="AS1281">
        <v>0.13084097206592571</v>
      </c>
      <c r="AT1281">
        <v>0.1400494078795117</v>
      </c>
      <c r="AU1281">
        <v>0.12468425184488301</v>
      </c>
      <c r="AV1281">
        <v>0.14871580153703701</v>
      </c>
      <c r="AW1281">
        <v>0.1471174408992133</v>
      </c>
    </row>
    <row r="1282" spans="1:49" x14ac:dyDescent="0.25">
      <c r="A1282">
        <v>1680</v>
      </c>
      <c r="B1282">
        <v>0.11058581123749429</v>
      </c>
      <c r="C1282">
        <v>0.118884809315205</v>
      </c>
      <c r="D1282">
        <v>0.1380466322104133</v>
      </c>
      <c r="E1282">
        <v>0.15564085046450299</v>
      </c>
      <c r="F1282">
        <v>0.1547756493091583</v>
      </c>
      <c r="G1282">
        <v>0.14874452849229169</v>
      </c>
      <c r="H1282">
        <v>0.14586056768894201</v>
      </c>
      <c r="I1282">
        <v>0.14512441058953601</v>
      </c>
      <c r="J1282">
        <v>0.1521417250235873</v>
      </c>
      <c r="K1282">
        <v>0.12733276188373571</v>
      </c>
      <c r="L1282">
        <v>0.116707980632782</v>
      </c>
      <c r="M1282">
        <v>0.125305044154326</v>
      </c>
      <c r="N1282">
        <v>9.0037000675996029E-2</v>
      </c>
      <c r="O1282">
        <v>0.17090334991614031</v>
      </c>
      <c r="P1282">
        <v>0.18297052383422829</v>
      </c>
      <c r="Q1282">
        <v>0.16576718787352229</v>
      </c>
      <c r="R1282">
        <v>0.20207508405049629</v>
      </c>
      <c r="S1282">
        <v>0.16982856392860399</v>
      </c>
      <c r="T1282">
        <v>0.20038587848345429</v>
      </c>
      <c r="U1282">
        <v>0.20553178091843929</v>
      </c>
      <c r="V1282">
        <v>0.18665976325670899</v>
      </c>
      <c r="W1282">
        <v>0.22467126448949201</v>
      </c>
      <c r="X1282">
        <v>0.141997387011846</v>
      </c>
      <c r="Y1282">
        <v>0.2236563116312027</v>
      </c>
      <c r="Z1282">
        <v>0.19611463447411831</v>
      </c>
      <c r="AA1282">
        <v>0.17762536803881329</v>
      </c>
      <c r="AB1282">
        <v>0.1930721749862033</v>
      </c>
      <c r="AC1282">
        <v>0.1489898463090257</v>
      </c>
      <c r="AD1282">
        <v>0.20156827072302499</v>
      </c>
      <c r="AE1282">
        <v>0.16103108227252971</v>
      </c>
      <c r="AF1282">
        <v>0.1320611983537677</v>
      </c>
      <c r="AG1282">
        <v>0.1616564939419427</v>
      </c>
      <c r="AH1282">
        <v>0.1056286916136745</v>
      </c>
      <c r="AI1282">
        <v>0.16252143681049369</v>
      </c>
      <c r="AJ1282">
        <v>0.149126057823499</v>
      </c>
      <c r="AK1282">
        <v>0.13097014029820769</v>
      </c>
      <c r="AL1282">
        <v>0.12063550700744</v>
      </c>
      <c r="AM1282">
        <v>9.1823590298493699E-2</v>
      </c>
      <c r="AN1282">
        <v>4.8902228474616997E-2</v>
      </c>
      <c r="AO1282">
        <v>7.6197440425554902E-2</v>
      </c>
      <c r="AP1282">
        <v>7.8312193353970966E-2</v>
      </c>
      <c r="AQ1282">
        <v>0.1022560174266496</v>
      </c>
      <c r="AR1282">
        <v>0.11986070623000469</v>
      </c>
      <c r="AS1282">
        <v>0.1306844701369603</v>
      </c>
      <c r="AT1282">
        <v>0.13991081714630099</v>
      </c>
      <c r="AU1282">
        <v>0.1245057409008343</v>
      </c>
      <c r="AV1282">
        <v>0.148488715291023</v>
      </c>
      <c r="AW1282">
        <v>0.14698726932207731</v>
      </c>
    </row>
    <row r="1283" spans="1:49" x14ac:dyDescent="0.25">
      <c r="A1283">
        <v>1681</v>
      </c>
      <c r="B1283">
        <v>0.1105162700017293</v>
      </c>
      <c r="C1283">
        <v>0.11869967728853199</v>
      </c>
      <c r="D1283">
        <v>0.13781457642714201</v>
      </c>
      <c r="E1283">
        <v>0.15545440713564529</v>
      </c>
      <c r="F1283">
        <v>0.15453876554966001</v>
      </c>
      <c r="G1283">
        <v>0.14852517843246471</v>
      </c>
      <c r="H1283">
        <v>0.14565741519133271</v>
      </c>
      <c r="I1283">
        <v>0.14505561689535801</v>
      </c>
      <c r="J1283">
        <v>0.15194383263587971</v>
      </c>
      <c r="K1283">
        <v>0.127120052774747</v>
      </c>
      <c r="L1283">
        <v>0.1165512601534527</v>
      </c>
      <c r="M1283">
        <v>0.12512568632761631</v>
      </c>
      <c r="N1283">
        <v>9.0013846755027702E-2</v>
      </c>
      <c r="O1283">
        <v>0.17044139405091599</v>
      </c>
      <c r="P1283">
        <v>0.18307601908842699</v>
      </c>
      <c r="Q1283">
        <v>0.16543860733509069</v>
      </c>
      <c r="R1283">
        <v>0.2015500962734223</v>
      </c>
      <c r="S1283">
        <v>0.169615109761556</v>
      </c>
      <c r="T1283">
        <v>0.20034027596314771</v>
      </c>
      <c r="U1283">
        <v>0.20548452436924</v>
      </c>
      <c r="V1283">
        <v>0.18626368045806899</v>
      </c>
      <c r="W1283">
        <v>0.22420699894428231</v>
      </c>
      <c r="X1283">
        <v>0.1417593707640967</v>
      </c>
      <c r="Y1283">
        <v>0.22360355655352271</v>
      </c>
      <c r="Z1283">
        <v>0.19575507938861869</v>
      </c>
      <c r="AA1283">
        <v>0.17759219308694199</v>
      </c>
      <c r="AB1283">
        <v>0.19299945731957729</v>
      </c>
      <c r="AC1283">
        <v>0.14872678120930971</v>
      </c>
      <c r="AD1283">
        <v>0.201392297943433</v>
      </c>
      <c r="AE1283">
        <v>0.160631462931633</v>
      </c>
      <c r="AF1283">
        <v>0.13187636435031869</v>
      </c>
      <c r="AG1283">
        <v>0.161435931921005</v>
      </c>
      <c r="AH1283">
        <v>0.1054956639806432</v>
      </c>
      <c r="AI1283">
        <v>0.16227103273073831</v>
      </c>
      <c r="AJ1283">
        <v>0.1490251719951633</v>
      </c>
      <c r="AK1283">
        <v>0.13072783251603429</v>
      </c>
      <c r="AL1283">
        <v>0.12031954775253929</v>
      </c>
      <c r="AM1283">
        <v>9.1711170971393599E-2</v>
      </c>
      <c r="AN1283">
        <v>4.874511683980623E-2</v>
      </c>
      <c r="AO1283">
        <v>7.621446251869203E-2</v>
      </c>
      <c r="AP1283">
        <v>7.8288622200489058E-2</v>
      </c>
      <c r="AQ1283">
        <v>0.10204086204369869</v>
      </c>
      <c r="AR1283">
        <v>0.1196958298484487</v>
      </c>
      <c r="AS1283">
        <v>0.13055526961882899</v>
      </c>
      <c r="AT1283">
        <v>0.1397732223073643</v>
      </c>
      <c r="AU1283">
        <v>0.124257499972979</v>
      </c>
      <c r="AV1283">
        <v>0.14826708287000631</v>
      </c>
      <c r="AW1283">
        <v>0.14683296283086131</v>
      </c>
    </row>
    <row r="1284" spans="1:49" x14ac:dyDescent="0.25">
      <c r="A1284">
        <v>1682</v>
      </c>
      <c r="B1284">
        <v>0.11037703106800729</v>
      </c>
      <c r="C1284">
        <v>0.11851966381072999</v>
      </c>
      <c r="D1284">
        <v>0.13757664461930599</v>
      </c>
      <c r="E1284">
        <v>0.155212958653768</v>
      </c>
      <c r="F1284">
        <v>0.15432370702425641</v>
      </c>
      <c r="G1284">
        <v>0.14829277495543169</v>
      </c>
      <c r="H1284">
        <v>0.1454848100741703</v>
      </c>
      <c r="I1284">
        <v>0.144908502697945</v>
      </c>
      <c r="J1284">
        <v>0.15169289211432169</v>
      </c>
      <c r="K1284">
        <v>0.1269081830978393</v>
      </c>
      <c r="L1284">
        <v>0.1163602297504743</v>
      </c>
      <c r="M1284">
        <v>0.1249602461854617</v>
      </c>
      <c r="N1284">
        <v>8.9905731379985768E-2</v>
      </c>
      <c r="O1284">
        <v>0.17028377453486129</v>
      </c>
      <c r="P1284">
        <v>0.18296941618124671</v>
      </c>
      <c r="Q1284">
        <v>0.16522435843944569</v>
      </c>
      <c r="R1284">
        <v>0.2011439402898153</v>
      </c>
      <c r="S1284">
        <v>0.16946139931678761</v>
      </c>
      <c r="T1284">
        <v>0.20013010998566941</v>
      </c>
      <c r="U1284">
        <v>0.20528453588485729</v>
      </c>
      <c r="V1284">
        <v>0.18608524401982629</v>
      </c>
      <c r="W1284">
        <v>0.22390970587730399</v>
      </c>
      <c r="X1284">
        <v>0.141547178228696</v>
      </c>
      <c r="Y1284">
        <v>0.22339766224225369</v>
      </c>
      <c r="Z1284">
        <v>0.19536187251408901</v>
      </c>
      <c r="AA1284">
        <v>0.17736426989237469</v>
      </c>
      <c r="AB1284">
        <v>0.19279664754867559</v>
      </c>
      <c r="AC1284">
        <v>0.14851044615109729</v>
      </c>
      <c r="AD1284">
        <v>0.20117633044719729</v>
      </c>
      <c r="AE1284">
        <v>0.1603433241446813</v>
      </c>
      <c r="AF1284">
        <v>0.13169309496879569</v>
      </c>
      <c r="AG1284">
        <v>0.16120474537213669</v>
      </c>
      <c r="AH1284">
        <v>0.10538798570632921</v>
      </c>
      <c r="AI1284">
        <v>0.1620356937249503</v>
      </c>
      <c r="AJ1284">
        <v>0.148867239554723</v>
      </c>
      <c r="AK1284">
        <v>0.130477339029312</v>
      </c>
      <c r="AL1284">
        <v>0.1200749377409617</v>
      </c>
      <c r="AM1284">
        <v>9.1564449171225235E-2</v>
      </c>
      <c r="AN1284">
        <v>4.8689218858877802E-2</v>
      </c>
      <c r="AO1284">
        <v>7.6124829550584139E-2</v>
      </c>
      <c r="AP1284">
        <v>7.821502784887939E-2</v>
      </c>
      <c r="AQ1284">
        <v>0.1018567432959874</v>
      </c>
      <c r="AR1284">
        <v>0.119484153886636</v>
      </c>
      <c r="AS1284">
        <v>0.13039248188336669</v>
      </c>
      <c r="AT1284">
        <v>0.139600209891796</v>
      </c>
      <c r="AU1284">
        <v>0.12403370688358969</v>
      </c>
      <c r="AV1284">
        <v>0.14798216770092629</v>
      </c>
      <c r="AW1284">
        <v>0.146667654315631</v>
      </c>
    </row>
    <row r="1285" spans="1:49" x14ac:dyDescent="0.25">
      <c r="A1285">
        <v>1683</v>
      </c>
      <c r="B1285">
        <v>0.110142673055331</v>
      </c>
      <c r="C1285">
        <v>0.118387430906296</v>
      </c>
      <c r="D1285">
        <v>0.13734206060568499</v>
      </c>
      <c r="E1285">
        <v>0.15489998956521331</v>
      </c>
      <c r="F1285">
        <v>0.1541388034820553</v>
      </c>
      <c r="G1285">
        <v>0.14803698162237769</v>
      </c>
      <c r="H1285">
        <v>0.14531229933102929</v>
      </c>
      <c r="I1285">
        <v>0.14474807182947799</v>
      </c>
      <c r="J1285">
        <v>0.15136742095152531</v>
      </c>
      <c r="K1285">
        <v>0.12658388415972369</v>
      </c>
      <c r="L1285">
        <v>0.1159920195738473</v>
      </c>
      <c r="M1285">
        <v>0.124775772293409</v>
      </c>
      <c r="N1285">
        <v>8.967168877522147E-2</v>
      </c>
      <c r="O1285">
        <v>0.1702713817358017</v>
      </c>
      <c r="P1285">
        <v>0.18288127084573069</v>
      </c>
      <c r="Q1285">
        <v>0.16492011149724331</v>
      </c>
      <c r="R1285">
        <v>0.2005649805068967</v>
      </c>
      <c r="S1285">
        <v>0.16917154689629871</v>
      </c>
      <c r="T1285">
        <v>0.19993847608566301</v>
      </c>
      <c r="U1285">
        <v>0.205066060026487</v>
      </c>
      <c r="V1285">
        <v>0.18613246083259599</v>
      </c>
      <c r="W1285">
        <v>0.22381302217642471</v>
      </c>
      <c r="X1285">
        <v>0.14130795498689031</v>
      </c>
      <c r="Y1285">
        <v>0.223212699095408</v>
      </c>
      <c r="Z1285">
        <v>0.19462817410628031</v>
      </c>
      <c r="AA1285">
        <v>0.17687923212846141</v>
      </c>
      <c r="AB1285">
        <v>0.19251011312007901</v>
      </c>
      <c r="AC1285">
        <v>0.14842351774374671</v>
      </c>
      <c r="AD1285">
        <v>0.20099342862764999</v>
      </c>
      <c r="AE1285">
        <v>0.160207395752271</v>
      </c>
      <c r="AF1285">
        <v>0.13152194271485029</v>
      </c>
      <c r="AG1285">
        <v>0.16110032796859769</v>
      </c>
      <c r="AH1285">
        <v>0.1052289257446927</v>
      </c>
      <c r="AI1285">
        <v>0.16178523997465771</v>
      </c>
      <c r="AJ1285">
        <v>0.148700257142385</v>
      </c>
      <c r="AK1285">
        <v>0.13024706145127629</v>
      </c>
      <c r="AL1285">
        <v>0.119853789607684</v>
      </c>
      <c r="AM1285">
        <v>9.1312299172083541E-2</v>
      </c>
      <c r="AN1285">
        <v>4.8638414591550827E-2</v>
      </c>
      <c r="AO1285">
        <v>7.5933553278446198E-2</v>
      </c>
      <c r="AP1285">
        <v>7.8058672447999203E-2</v>
      </c>
      <c r="AQ1285">
        <v>0.1017393097281457</v>
      </c>
      <c r="AR1285">
        <v>0.11920947084824229</v>
      </c>
      <c r="AS1285">
        <v>0.13032321383555731</v>
      </c>
      <c r="AT1285">
        <v>0.1394247313340507</v>
      </c>
      <c r="AU1285">
        <v>0.1237858211000763</v>
      </c>
      <c r="AV1285">
        <v>0.14750368644793829</v>
      </c>
      <c r="AW1285">
        <v>0.1464742173751197</v>
      </c>
    </row>
    <row r="1286" spans="1:49" x14ac:dyDescent="0.25">
      <c r="A1286">
        <v>1684</v>
      </c>
      <c r="B1286">
        <v>0.10997177163759871</v>
      </c>
      <c r="C1286">
        <v>0.11821139603853199</v>
      </c>
      <c r="D1286">
        <v>0.13710382580757169</v>
      </c>
      <c r="E1286">
        <v>0.15464895963668801</v>
      </c>
      <c r="F1286">
        <v>0.15385399758815729</v>
      </c>
      <c r="G1286">
        <v>0.14778176943461069</v>
      </c>
      <c r="H1286">
        <v>0.14512044191360499</v>
      </c>
      <c r="I1286">
        <v>0.14457935839891431</v>
      </c>
      <c r="J1286">
        <v>0.15107116103172269</v>
      </c>
      <c r="K1286">
        <v>0.12632241596778271</v>
      </c>
      <c r="L1286">
        <v>0.115797907114029</v>
      </c>
      <c r="M1286">
        <v>0.124574768046538</v>
      </c>
      <c r="N1286">
        <v>8.9516865710417295E-2</v>
      </c>
      <c r="O1286">
        <v>0.1701935678720477</v>
      </c>
      <c r="P1286">
        <v>0.1827341864506403</v>
      </c>
      <c r="Q1286">
        <v>0.16465575993061071</v>
      </c>
      <c r="R1286">
        <v>0.20027861495812771</v>
      </c>
      <c r="S1286">
        <v>0.16899582246939329</v>
      </c>
      <c r="T1286">
        <v>0.19967983663082131</v>
      </c>
      <c r="U1286">
        <v>0.20470683773358631</v>
      </c>
      <c r="V1286">
        <v>0.1859720150629677</v>
      </c>
      <c r="W1286">
        <v>0.22352721790472671</v>
      </c>
      <c r="X1286">
        <v>0.14107874035835269</v>
      </c>
      <c r="Y1286">
        <v>0.22294545670350371</v>
      </c>
      <c r="Z1286">
        <v>0.19423107306162529</v>
      </c>
      <c r="AA1286">
        <v>0.17664094269275629</v>
      </c>
      <c r="AB1286">
        <v>0.192287231485049</v>
      </c>
      <c r="AC1286">
        <v>0.14821597933769201</v>
      </c>
      <c r="AD1286">
        <v>0.20062477886676799</v>
      </c>
      <c r="AE1286">
        <v>0.1599400291840237</v>
      </c>
      <c r="AF1286">
        <v>0.13131889452536871</v>
      </c>
      <c r="AG1286">
        <v>0.16089352965354931</v>
      </c>
      <c r="AH1286">
        <v>0.1051155204574266</v>
      </c>
      <c r="AI1286">
        <v>0.16153498987356829</v>
      </c>
      <c r="AJ1286">
        <v>0.14847537875175471</v>
      </c>
      <c r="AK1286">
        <v>0.129991590976715</v>
      </c>
      <c r="AL1286">
        <v>0.119648553431034</v>
      </c>
      <c r="AM1286">
        <v>9.1133159895737961E-2</v>
      </c>
      <c r="AN1286">
        <v>4.8581476012865728E-2</v>
      </c>
      <c r="AO1286">
        <v>7.5832426548004137E-2</v>
      </c>
      <c r="AP1286">
        <v>7.7918705840905531E-2</v>
      </c>
      <c r="AQ1286">
        <v>0.1015535568197569</v>
      </c>
      <c r="AR1286">
        <v>0.118969795604547</v>
      </c>
      <c r="AS1286">
        <v>0.1301350767413777</v>
      </c>
      <c r="AT1286">
        <v>0.13918780038754131</v>
      </c>
      <c r="AU1286">
        <v>0.1236580883463223</v>
      </c>
      <c r="AV1286">
        <v>0.1472322021921473</v>
      </c>
      <c r="AW1286">
        <v>0.14627178510030131</v>
      </c>
    </row>
    <row r="1287" spans="1:49" x14ac:dyDescent="0.25">
      <c r="A1287">
        <v>1685</v>
      </c>
      <c r="B1287">
        <v>0.10978493342796961</v>
      </c>
      <c r="C1287">
        <v>0.117962561547756</v>
      </c>
      <c r="D1287">
        <v>0.136779800057411</v>
      </c>
      <c r="E1287">
        <v>0.15439978241920471</v>
      </c>
      <c r="F1287">
        <v>0.1534945468107857</v>
      </c>
      <c r="G1287">
        <v>0.14752955238024401</v>
      </c>
      <c r="H1287">
        <v>0.1449546565612157</v>
      </c>
      <c r="I1287">
        <v>0.14433552821477269</v>
      </c>
      <c r="J1287">
        <v>0.150753989815712</v>
      </c>
      <c r="K1287">
        <v>0.12611213326454171</v>
      </c>
      <c r="L1287">
        <v>0.115742949148019</v>
      </c>
      <c r="M1287">
        <v>0.1243626723686857</v>
      </c>
      <c r="N1287">
        <v>8.9356303215026842E-2</v>
      </c>
      <c r="O1287">
        <v>0.17024508615334799</v>
      </c>
      <c r="P1287">
        <v>0.18240488568941771</v>
      </c>
      <c r="Q1287">
        <v>0.16457735498746229</v>
      </c>
      <c r="R1287">
        <v>0.20033133526643099</v>
      </c>
      <c r="S1287">
        <v>0.1690584967533747</v>
      </c>
      <c r="T1287">
        <v>0.19935659070809669</v>
      </c>
      <c r="U1287">
        <v>0.20410676300525701</v>
      </c>
      <c r="V1287">
        <v>0.18594637016455301</v>
      </c>
      <c r="W1287">
        <v>0.22334736088911669</v>
      </c>
      <c r="X1287">
        <v>0.1408683409293493</v>
      </c>
      <c r="Y1287">
        <v>0.22253508865833299</v>
      </c>
      <c r="Z1287">
        <v>0.19404611488183329</v>
      </c>
      <c r="AA1287">
        <v>0.17637470861276</v>
      </c>
      <c r="AB1287">
        <v>0.19207687675952931</v>
      </c>
      <c r="AC1287">
        <v>0.14783508082230901</v>
      </c>
      <c r="AD1287">
        <v>0.2000924348831177</v>
      </c>
      <c r="AE1287">
        <v>0.15961214900016771</v>
      </c>
      <c r="AF1287">
        <v>0.13112885008255629</v>
      </c>
      <c r="AG1287">
        <v>0.16057271262009931</v>
      </c>
      <c r="AH1287">
        <v>0.10503708819548301</v>
      </c>
      <c r="AI1287">
        <v>0.16126115620136269</v>
      </c>
      <c r="AJ1287">
        <v>0.14815843105316159</v>
      </c>
      <c r="AK1287">
        <v>0.12968722482522299</v>
      </c>
      <c r="AL1287">
        <v>0.119509441157182</v>
      </c>
      <c r="AM1287">
        <v>9.1000261406103775E-2</v>
      </c>
      <c r="AN1287">
        <v>4.8627616216739E-2</v>
      </c>
      <c r="AO1287">
        <v>7.5732886791229234E-2</v>
      </c>
      <c r="AP1287">
        <v>7.7796421945095104E-2</v>
      </c>
      <c r="AQ1287">
        <v>0.1012931764125823</v>
      </c>
      <c r="AR1287">
        <v>0.1186954230070113</v>
      </c>
      <c r="AS1287">
        <v>0.12982117881377531</v>
      </c>
      <c r="AT1287">
        <v>0.13887739926576631</v>
      </c>
      <c r="AU1287">
        <v>0.123652713994185</v>
      </c>
      <c r="AV1287">
        <v>0.14704740047454831</v>
      </c>
      <c r="AW1287">
        <v>0.14606126646200801</v>
      </c>
    </row>
    <row r="1288" spans="1:49" x14ac:dyDescent="0.25">
      <c r="A1288">
        <v>1686</v>
      </c>
      <c r="B1288">
        <v>0.1096363564332323</v>
      </c>
      <c r="C1288">
        <v>0.117796115577221</v>
      </c>
      <c r="D1288">
        <v>0.13655656079451231</v>
      </c>
      <c r="E1288">
        <v>0.1541458616654077</v>
      </c>
      <c r="F1288">
        <v>0.15318702658017469</v>
      </c>
      <c r="G1288">
        <v>0.14725094040234901</v>
      </c>
      <c r="H1288">
        <v>0.14474017918109899</v>
      </c>
      <c r="I1288">
        <v>0.14410302788019169</v>
      </c>
      <c r="J1288">
        <v>0.15045277277628599</v>
      </c>
      <c r="K1288">
        <v>0.1258833929896353</v>
      </c>
      <c r="L1288">
        <v>0.11558076739311229</v>
      </c>
      <c r="M1288">
        <v>0.12415721019109099</v>
      </c>
      <c r="N1288">
        <v>8.9232554038365761E-2</v>
      </c>
      <c r="O1288">
        <v>0.17019075651963531</v>
      </c>
      <c r="P1288">
        <v>0.18212319413820899</v>
      </c>
      <c r="Q1288">
        <v>0.16425404449303929</v>
      </c>
      <c r="R1288">
        <v>0.20012558996677399</v>
      </c>
      <c r="S1288">
        <v>0.168850635488828</v>
      </c>
      <c r="T1288">
        <v>0.19895071784655269</v>
      </c>
      <c r="U1288">
        <v>0.20370323956012731</v>
      </c>
      <c r="V1288">
        <v>0.18567576507727329</v>
      </c>
      <c r="W1288">
        <v>0.22298774619897199</v>
      </c>
      <c r="X1288">
        <v>0.14066021144390101</v>
      </c>
      <c r="Y1288">
        <v>0.22222361465295129</v>
      </c>
      <c r="Z1288">
        <v>0.19376272459824831</v>
      </c>
      <c r="AA1288">
        <v>0.17619240283966101</v>
      </c>
      <c r="AB1288">
        <v>0.19181289772192631</v>
      </c>
      <c r="AC1288">
        <v>0.14767004052797969</v>
      </c>
      <c r="AD1288">
        <v>0.1997040361165997</v>
      </c>
      <c r="AE1288">
        <v>0.15935445328553541</v>
      </c>
      <c r="AF1288">
        <v>0.13086593647797901</v>
      </c>
      <c r="AG1288">
        <v>0.16031886140505469</v>
      </c>
      <c r="AH1288">
        <v>0.1049503460526464</v>
      </c>
      <c r="AI1288">
        <v>0.1610280325015383</v>
      </c>
      <c r="AJ1288">
        <v>0.14792279899120331</v>
      </c>
      <c r="AK1288">
        <v>0.12937571605046599</v>
      </c>
      <c r="AL1288">
        <v>0.119304299354553</v>
      </c>
      <c r="AM1288">
        <v>9.0862405796845749E-2</v>
      </c>
      <c r="AN1288">
        <v>4.8559920241435371E-2</v>
      </c>
      <c r="AO1288">
        <v>7.5587183237075764E-2</v>
      </c>
      <c r="AP1288">
        <v>7.7630129953225394E-2</v>
      </c>
      <c r="AQ1288">
        <v>0.1011015127102534</v>
      </c>
      <c r="AR1288">
        <v>0.1184809654951097</v>
      </c>
      <c r="AS1288">
        <v>0.12956175953149801</v>
      </c>
      <c r="AT1288">
        <v>0.13859281440575941</v>
      </c>
      <c r="AU1288">
        <v>0.12349508454402271</v>
      </c>
      <c r="AV1288">
        <v>0.14682569851477931</v>
      </c>
      <c r="AW1288">
        <v>0.14584020773569731</v>
      </c>
    </row>
    <row r="1289" spans="1:49" x14ac:dyDescent="0.25">
      <c r="A1289">
        <v>1687</v>
      </c>
      <c r="B1289">
        <v>0.109551526606083</v>
      </c>
      <c r="C1289">
        <v>0.117697305977345</v>
      </c>
      <c r="D1289">
        <v>0.13643409311771401</v>
      </c>
      <c r="E1289">
        <v>0.15394739309946731</v>
      </c>
      <c r="F1289">
        <v>0.1527899752060573</v>
      </c>
      <c r="G1289">
        <v>0.14694806436697669</v>
      </c>
      <c r="H1289">
        <v>0.14444342752297731</v>
      </c>
      <c r="I1289">
        <v>0.14387887467940669</v>
      </c>
      <c r="J1289">
        <v>0.15017028649648029</v>
      </c>
      <c r="K1289">
        <v>0.12568739304939899</v>
      </c>
      <c r="L1289">
        <v>0.115464302400748</v>
      </c>
      <c r="M1289">
        <v>0.1239012976487477</v>
      </c>
      <c r="N1289">
        <v>8.918212105830492E-2</v>
      </c>
      <c r="O1289">
        <v>0.17011836171150199</v>
      </c>
      <c r="P1289">
        <v>0.181881075104078</v>
      </c>
      <c r="Q1289">
        <v>0.16369166970252999</v>
      </c>
      <c r="R1289">
        <v>0.20001174012819931</v>
      </c>
      <c r="S1289">
        <v>0.16850101947784429</v>
      </c>
      <c r="T1289">
        <v>0.19835972785949699</v>
      </c>
      <c r="U1289">
        <v>0.2033023089170457</v>
      </c>
      <c r="V1289">
        <v>0.18505896627903001</v>
      </c>
      <c r="W1289">
        <v>0.22238776087760931</v>
      </c>
      <c r="X1289">
        <v>0.14043142894903829</v>
      </c>
      <c r="Y1289">
        <v>0.22199248274167399</v>
      </c>
      <c r="Z1289">
        <v>0.19353117545445769</v>
      </c>
      <c r="AA1289">
        <v>0.17629387478033701</v>
      </c>
      <c r="AB1289">
        <v>0.19159019986788431</v>
      </c>
      <c r="AC1289">
        <v>0.14769230782985671</v>
      </c>
      <c r="AD1289">
        <v>0.19916084408760071</v>
      </c>
      <c r="AE1289">
        <v>0.1591299027204513</v>
      </c>
      <c r="AF1289">
        <v>0.1305021991332373</v>
      </c>
      <c r="AG1289">
        <v>0.16008275250593801</v>
      </c>
      <c r="AH1289">
        <v>0.1048825954397519</v>
      </c>
      <c r="AI1289">
        <v>0.16080869237581871</v>
      </c>
      <c r="AJ1289">
        <v>0.14768834908803299</v>
      </c>
      <c r="AK1289">
        <v>0.12903817494710301</v>
      </c>
      <c r="AL1289">
        <v>0.11908372988303501</v>
      </c>
      <c r="AM1289">
        <v>9.0754792094230638E-2</v>
      </c>
      <c r="AN1289">
        <v>4.8342359562714897E-2</v>
      </c>
      <c r="AO1289">
        <v>7.5470777849356366E-2</v>
      </c>
      <c r="AP1289">
        <v>7.7355988323688604E-2</v>
      </c>
      <c r="AQ1289">
        <v>0.1009142026305198</v>
      </c>
      <c r="AR1289">
        <v>0.11833914617697371</v>
      </c>
      <c r="AS1289">
        <v>0.1292587469021477</v>
      </c>
      <c r="AT1289">
        <v>0.138279363512993</v>
      </c>
      <c r="AU1289">
        <v>0.1233666986227037</v>
      </c>
      <c r="AV1289">
        <v>0.14670213311910599</v>
      </c>
      <c r="AW1289">
        <v>0.14559975266456601</v>
      </c>
    </row>
    <row r="1290" spans="1:49" x14ac:dyDescent="0.25">
      <c r="A1290">
        <v>1688</v>
      </c>
      <c r="B1290">
        <v>0.10942595203717539</v>
      </c>
      <c r="C1290">
        <v>0.117506615817547</v>
      </c>
      <c r="D1290">
        <v>0.13621894021829001</v>
      </c>
      <c r="E1290">
        <v>0.15367560585339871</v>
      </c>
      <c r="F1290">
        <v>0.1524998793999357</v>
      </c>
      <c r="G1290">
        <v>0.1466469665368397</v>
      </c>
      <c r="H1290">
        <v>0.1442209780216217</v>
      </c>
      <c r="I1290">
        <v>0.14366776247819271</v>
      </c>
      <c r="J1290">
        <v>0.14985257883866629</v>
      </c>
      <c r="K1290">
        <v>0.12540651112794871</v>
      </c>
      <c r="L1290">
        <v>0.1152676343917847</v>
      </c>
      <c r="M1290">
        <v>0.12372624129056931</v>
      </c>
      <c r="N1290">
        <v>8.9049704372882857E-2</v>
      </c>
      <c r="O1290">
        <v>0.16992042958736431</v>
      </c>
      <c r="P1290">
        <v>0.18158676226933801</v>
      </c>
      <c r="Q1290">
        <v>0.16329566140969601</v>
      </c>
      <c r="R1290">
        <v>0.19966355462869001</v>
      </c>
      <c r="S1290">
        <v>0.168179263671239</v>
      </c>
      <c r="T1290">
        <v>0.1980349669853847</v>
      </c>
      <c r="U1290">
        <v>0.2029166122277577</v>
      </c>
      <c r="V1290">
        <v>0.1846781472365063</v>
      </c>
      <c r="W1290">
        <v>0.22188505033651959</v>
      </c>
      <c r="X1290">
        <v>0.14022362728913601</v>
      </c>
      <c r="Y1290">
        <v>0.22162112593650801</v>
      </c>
      <c r="Z1290">
        <v>0.19333676993846871</v>
      </c>
      <c r="AA1290">
        <v>0.1761860201756163</v>
      </c>
      <c r="AB1290">
        <v>0.19129752119382229</v>
      </c>
      <c r="AC1290">
        <v>0.14747368295987431</v>
      </c>
      <c r="AD1290">
        <v>0.19883314768473301</v>
      </c>
      <c r="AE1290">
        <v>0.158788839975993</v>
      </c>
      <c r="AF1290">
        <v>0.1302363872528077</v>
      </c>
      <c r="AG1290">
        <v>0.15985490381717701</v>
      </c>
      <c r="AH1290">
        <v>0.1047746737798054</v>
      </c>
      <c r="AI1290">
        <v>0.1605900178352993</v>
      </c>
      <c r="AJ1290">
        <v>0.14746227363745371</v>
      </c>
      <c r="AK1290">
        <v>0.128762314716975</v>
      </c>
      <c r="AL1290">
        <v>0.1188269058863323</v>
      </c>
      <c r="AM1290">
        <v>9.0597689151763902E-2</v>
      </c>
      <c r="AN1290">
        <v>4.8271204034487397E-2</v>
      </c>
      <c r="AO1290">
        <v>7.5351685285568237E-2</v>
      </c>
      <c r="AP1290">
        <v>7.7225983142852866E-2</v>
      </c>
      <c r="AQ1290">
        <v>0.1007226208845772</v>
      </c>
      <c r="AR1290">
        <v>0.118117163578669</v>
      </c>
      <c r="AS1290">
        <v>0.12902206679185241</v>
      </c>
      <c r="AT1290">
        <v>0.1379610747098923</v>
      </c>
      <c r="AU1290">
        <v>0.1231943989793463</v>
      </c>
      <c r="AV1290">
        <v>0.14653754731019331</v>
      </c>
      <c r="AW1290">
        <v>0.145349274079005</v>
      </c>
    </row>
    <row r="1291" spans="1:49" x14ac:dyDescent="0.25">
      <c r="A1291">
        <v>1689</v>
      </c>
      <c r="B1291">
        <v>0.1093027740716937</v>
      </c>
      <c r="C1291">
        <v>0.11729884147644</v>
      </c>
      <c r="D1291">
        <v>0.13600047926108</v>
      </c>
      <c r="E1291">
        <v>0.15332215030988069</v>
      </c>
      <c r="F1291">
        <v>0.15235282977422071</v>
      </c>
      <c r="G1291">
        <v>0.14631455143292729</v>
      </c>
      <c r="H1291">
        <v>0.14403625329335529</v>
      </c>
      <c r="I1291">
        <v>0.14344294369220731</v>
      </c>
      <c r="J1291">
        <v>0.14950380225976301</v>
      </c>
      <c r="K1291">
        <v>0.12504879385232931</v>
      </c>
      <c r="L1291">
        <v>0.1149391507109003</v>
      </c>
      <c r="M1291">
        <v>0.12365705768267329</v>
      </c>
      <c r="N1291">
        <v>8.8886924088001293E-2</v>
      </c>
      <c r="O1291">
        <v>0.16963937381903341</v>
      </c>
      <c r="P1291">
        <v>0.18122053643067701</v>
      </c>
      <c r="Q1291">
        <v>0.16283699870109569</v>
      </c>
      <c r="R1291">
        <v>0.19894964993000031</v>
      </c>
      <c r="S1291">
        <v>0.16765869657198559</v>
      </c>
      <c r="T1291">
        <v>0.19774130483468369</v>
      </c>
      <c r="U1291">
        <v>0.20266489187876369</v>
      </c>
      <c r="V1291">
        <v>0.18429857989152271</v>
      </c>
      <c r="W1291">
        <v>0.22128596405188261</v>
      </c>
      <c r="X1291">
        <v>0.1400852700074513</v>
      </c>
      <c r="Y1291">
        <v>0.2211696753899256</v>
      </c>
      <c r="Z1291">
        <v>0.19310516119003299</v>
      </c>
      <c r="AA1291">
        <v>0.17594545086224869</v>
      </c>
      <c r="AB1291">
        <v>0.19091211259365071</v>
      </c>
      <c r="AC1291">
        <v>0.147232085466385</v>
      </c>
      <c r="AD1291">
        <v>0.19884650905927029</v>
      </c>
      <c r="AE1291">
        <v>0.1583967904249827</v>
      </c>
      <c r="AF1291">
        <v>0.12997090319792429</v>
      </c>
      <c r="AG1291">
        <v>0.15969400107860571</v>
      </c>
      <c r="AH1291">
        <v>0.1046339347958567</v>
      </c>
      <c r="AI1291">
        <v>0.16040096680323301</v>
      </c>
      <c r="AJ1291">
        <v>0.1473225901524223</v>
      </c>
      <c r="AK1291">
        <v>0.12847486635049171</v>
      </c>
      <c r="AL1291">
        <v>0.11851252615451829</v>
      </c>
      <c r="AM1291">
        <v>9.0430989861488342E-2</v>
      </c>
      <c r="AN1291">
        <v>4.8259512831767402E-2</v>
      </c>
      <c r="AO1291">
        <v>7.5152692695458725E-2</v>
      </c>
      <c r="AP1291">
        <v>7.7182965974012904E-2</v>
      </c>
      <c r="AQ1291">
        <v>0.1005920097231864</v>
      </c>
      <c r="AR1291">
        <v>0.117894351482391</v>
      </c>
      <c r="AS1291">
        <v>0.1288509791096053</v>
      </c>
      <c r="AT1291">
        <v>0.13763619711001729</v>
      </c>
      <c r="AU1291">
        <v>0.1227764139572777</v>
      </c>
      <c r="AV1291">
        <v>0.14632740616798429</v>
      </c>
      <c r="AW1291">
        <v>0.14506473640600831</v>
      </c>
    </row>
    <row r="1292" spans="1:49" x14ac:dyDescent="0.25">
      <c r="A1292">
        <v>1690</v>
      </c>
      <c r="B1292">
        <v>0.10915550092856099</v>
      </c>
      <c r="C1292">
        <v>0.117099069058895</v>
      </c>
      <c r="D1292">
        <v>0.1357679665088653</v>
      </c>
      <c r="E1292">
        <v>0.15304276347160331</v>
      </c>
      <c r="F1292">
        <v>0.15208717187245671</v>
      </c>
      <c r="G1292">
        <v>0.14600305259227769</v>
      </c>
      <c r="H1292">
        <v>0.1437994887431463</v>
      </c>
      <c r="I1292">
        <v>0.14320091654857031</v>
      </c>
      <c r="J1292">
        <v>0.14920395116011301</v>
      </c>
      <c r="K1292">
        <v>0.1247669582565623</v>
      </c>
      <c r="L1292">
        <v>0.11469958474238701</v>
      </c>
      <c r="M1292">
        <v>0.1234633674224217</v>
      </c>
      <c r="N1292">
        <v>8.8751430312792534E-2</v>
      </c>
      <c r="O1292">
        <v>0.16933894654115031</v>
      </c>
      <c r="P1292">
        <v>0.18089755376180031</v>
      </c>
      <c r="Q1292">
        <v>0.1624722580115</v>
      </c>
      <c r="R1292">
        <v>0.19860795636971759</v>
      </c>
      <c r="S1292">
        <v>0.1673635443051657</v>
      </c>
      <c r="T1292">
        <v>0.19747479259967801</v>
      </c>
      <c r="U1292">
        <v>0.20233504970868441</v>
      </c>
      <c r="V1292">
        <v>0.18397687872250831</v>
      </c>
      <c r="W1292">
        <v>0.22084429363409669</v>
      </c>
      <c r="X1292">
        <v>0.13983526329199469</v>
      </c>
      <c r="Y1292">
        <v>0.2207889705896377</v>
      </c>
      <c r="Z1292">
        <v>0.19297525286674469</v>
      </c>
      <c r="AA1292">
        <v>0.17579655845959971</v>
      </c>
      <c r="AB1292">
        <v>0.190528710683187</v>
      </c>
      <c r="AC1292">
        <v>0.1470003128051757</v>
      </c>
      <c r="AD1292">
        <v>0.19858535130818669</v>
      </c>
      <c r="AE1292">
        <v>0.15807072321573901</v>
      </c>
      <c r="AF1292">
        <v>0.12971579283475901</v>
      </c>
      <c r="AG1292">
        <v>0.15942281484603901</v>
      </c>
      <c r="AH1292">
        <v>0.1045308510462442</v>
      </c>
      <c r="AI1292">
        <v>0.16018932561079671</v>
      </c>
      <c r="AJ1292">
        <v>0.1470828652381897</v>
      </c>
      <c r="AK1292">
        <v>0.12820999324321769</v>
      </c>
      <c r="AL1292">
        <v>0.11820019036531471</v>
      </c>
      <c r="AM1292">
        <v>9.028230607509613E-2</v>
      </c>
      <c r="AN1292">
        <v>4.8197677979866661E-2</v>
      </c>
      <c r="AO1292">
        <v>7.4996565779050187E-2</v>
      </c>
      <c r="AP1292">
        <v>7.7068602045377091E-2</v>
      </c>
      <c r="AQ1292">
        <v>0.10039002448320419</v>
      </c>
      <c r="AR1292">
        <v>0.1176387617985407</v>
      </c>
      <c r="AS1292">
        <v>0.1286214540402093</v>
      </c>
      <c r="AT1292">
        <v>0.1373424480358757</v>
      </c>
      <c r="AU1292">
        <v>0.1226068139076233</v>
      </c>
      <c r="AV1292">
        <v>0.14612467338641499</v>
      </c>
      <c r="AW1292">
        <v>0.1448242018620173</v>
      </c>
    </row>
    <row r="1293" spans="1:49" x14ac:dyDescent="0.25">
      <c r="A1293">
        <v>1691</v>
      </c>
      <c r="B1293">
        <v>0.1089804768562317</v>
      </c>
      <c r="C1293">
        <v>0.116834029555321</v>
      </c>
      <c r="D1293">
        <v>0.13549431661764799</v>
      </c>
      <c r="E1293">
        <v>0.15277635554472599</v>
      </c>
      <c r="F1293">
        <v>0.15178102751572931</v>
      </c>
      <c r="G1293">
        <v>0.145676856239637</v>
      </c>
      <c r="H1293">
        <v>0.14355488618214929</v>
      </c>
      <c r="I1293">
        <v>0.14298398047685629</v>
      </c>
      <c r="J1293">
        <v>0.1488883594671887</v>
      </c>
      <c r="K1293">
        <v>0.124442622065544</v>
      </c>
      <c r="L1293">
        <v>0.1144714976350467</v>
      </c>
      <c r="M1293">
        <v>0.1232112323244413</v>
      </c>
      <c r="N1293">
        <v>8.8589663306872068E-2</v>
      </c>
      <c r="O1293">
        <v>0.16880367199579829</v>
      </c>
      <c r="P1293">
        <v>0.18055665989716871</v>
      </c>
      <c r="Q1293">
        <v>0.16225563983122501</v>
      </c>
      <c r="R1293">
        <v>0.19829755524794229</v>
      </c>
      <c r="S1293">
        <v>0.16723982493082701</v>
      </c>
      <c r="T1293">
        <v>0.19754407306512201</v>
      </c>
      <c r="U1293">
        <v>0.2018985748291017</v>
      </c>
      <c r="V1293">
        <v>0.1837540566921233</v>
      </c>
      <c r="W1293">
        <v>0.22046137849489869</v>
      </c>
      <c r="X1293">
        <v>0.1395127127567927</v>
      </c>
      <c r="Y1293">
        <v>0.22031341989835071</v>
      </c>
      <c r="Z1293">
        <v>0.19306217133998871</v>
      </c>
      <c r="AA1293">
        <v>0.17565804223219569</v>
      </c>
      <c r="AB1293">
        <v>0.19008562962214129</v>
      </c>
      <c r="AC1293">
        <v>0.1465475807587307</v>
      </c>
      <c r="AD1293">
        <v>0.19823464254538231</v>
      </c>
      <c r="AE1293">
        <v>0.15763093531131731</v>
      </c>
      <c r="AF1293">
        <v>0.12956015020608899</v>
      </c>
      <c r="AG1293">
        <v>0.1590806345144907</v>
      </c>
      <c r="AH1293">
        <v>0.1044343709945678</v>
      </c>
      <c r="AI1293">
        <v>0.1599896450837453</v>
      </c>
      <c r="AJ1293">
        <v>0.146776522199313</v>
      </c>
      <c r="AK1293">
        <v>0.12804232537746429</v>
      </c>
      <c r="AL1293">
        <v>0.1178279543916383</v>
      </c>
      <c r="AM1293">
        <v>9.0093898276487963E-2</v>
      </c>
      <c r="AN1293">
        <v>4.8190037409464537E-2</v>
      </c>
      <c r="AO1293">
        <v>7.4930307765801729E-2</v>
      </c>
      <c r="AP1293">
        <v>7.7021718025207506E-2</v>
      </c>
      <c r="AQ1293">
        <v>0.1001183117429415</v>
      </c>
      <c r="AR1293">
        <v>0.11730373650789271</v>
      </c>
      <c r="AS1293">
        <v>0.128410033881664</v>
      </c>
      <c r="AT1293">
        <v>0.13702432562907529</v>
      </c>
      <c r="AU1293">
        <v>0.1225993434588117</v>
      </c>
      <c r="AV1293">
        <v>0.14596155534187971</v>
      </c>
      <c r="AW1293">
        <v>0.14459547897179931</v>
      </c>
    </row>
    <row r="1294" spans="1:49" x14ac:dyDescent="0.25">
      <c r="A1294">
        <v>1692</v>
      </c>
      <c r="B1294">
        <v>0.1088200186689697</v>
      </c>
      <c r="C1294">
        <v>0.11662763357162501</v>
      </c>
      <c r="D1294">
        <v>0.13520561158657099</v>
      </c>
      <c r="E1294">
        <v>0.15249859293301871</v>
      </c>
      <c r="F1294">
        <v>0.15148746967315699</v>
      </c>
      <c r="G1294">
        <v>0.14540180067221331</v>
      </c>
      <c r="H1294">
        <v>0.14333205421765641</v>
      </c>
      <c r="I1294">
        <v>0.14274069915215171</v>
      </c>
      <c r="J1294">
        <v>0.14861355225245201</v>
      </c>
      <c r="K1294">
        <v>0.12417455762624729</v>
      </c>
      <c r="L1294">
        <v>0.1142613838116327</v>
      </c>
      <c r="M1294">
        <v>0.1230307246247927</v>
      </c>
      <c r="N1294">
        <v>8.8442526757717133E-2</v>
      </c>
      <c r="O1294">
        <v>0.16853950421015401</v>
      </c>
      <c r="P1294">
        <v>0.180279195308685</v>
      </c>
      <c r="Q1294">
        <v>0.16198198497295371</v>
      </c>
      <c r="R1294">
        <v>0.19808448851108559</v>
      </c>
      <c r="S1294">
        <v>0.16698787609736129</v>
      </c>
      <c r="T1294">
        <v>0.19725391268730169</v>
      </c>
      <c r="U1294">
        <v>0.20152798791726431</v>
      </c>
      <c r="V1294">
        <v>0.183485160271327</v>
      </c>
      <c r="W1294">
        <v>0.220101555188497</v>
      </c>
      <c r="X1294">
        <v>0.1392463545004527</v>
      </c>
      <c r="Y1294">
        <v>0.219912553826968</v>
      </c>
      <c r="Z1294">
        <v>0.1929141581058503</v>
      </c>
      <c r="AA1294">
        <v>0.175457999110222</v>
      </c>
      <c r="AB1294">
        <v>0.18970491985480001</v>
      </c>
      <c r="AC1294">
        <v>0.14627739787101771</v>
      </c>
      <c r="AD1294">
        <v>0.1978794187307357</v>
      </c>
      <c r="AE1294">
        <v>0.15734459459781669</v>
      </c>
      <c r="AF1294">
        <v>0.12930504232645029</v>
      </c>
      <c r="AG1294">
        <v>0.15878439942995701</v>
      </c>
      <c r="AH1294">
        <v>0.1043192893266679</v>
      </c>
      <c r="AI1294">
        <v>0.15974401930967999</v>
      </c>
      <c r="AJ1294">
        <v>0.14647640287876129</v>
      </c>
      <c r="AK1294">
        <v>0.12778039276599901</v>
      </c>
      <c r="AL1294">
        <v>0.11756715426842369</v>
      </c>
      <c r="AM1294">
        <v>8.9913907150427505E-2</v>
      </c>
      <c r="AN1294">
        <v>4.8154510557651527E-2</v>
      </c>
      <c r="AO1294">
        <v>7.4780079225699098E-2</v>
      </c>
      <c r="AP1294">
        <v>7.6901552577813628E-2</v>
      </c>
      <c r="AQ1294">
        <v>9.9906258285045527E-2</v>
      </c>
      <c r="AR1294">
        <v>0.11704283952713029</v>
      </c>
      <c r="AS1294">
        <v>0.1281541461745897</v>
      </c>
      <c r="AT1294">
        <v>0.13674297680457431</v>
      </c>
      <c r="AU1294">
        <v>0.12258274356524169</v>
      </c>
      <c r="AV1294">
        <v>0.1457599475979803</v>
      </c>
      <c r="AW1294">
        <v>0.144364232818286</v>
      </c>
    </row>
    <row r="1295" spans="1:49" x14ac:dyDescent="0.25">
      <c r="A1295">
        <v>1693</v>
      </c>
      <c r="B1295">
        <v>0.1086276645461717</v>
      </c>
      <c r="C1295">
        <v>0.116477981209755</v>
      </c>
      <c r="D1295">
        <v>0.13490208486715929</v>
      </c>
      <c r="E1295">
        <v>0.15224555631478601</v>
      </c>
      <c r="F1295">
        <v>0.15114007393519069</v>
      </c>
      <c r="G1295">
        <v>0.145171547929446</v>
      </c>
      <c r="H1295">
        <v>0.14307795464992529</v>
      </c>
      <c r="I1295">
        <v>0.14242009570201231</v>
      </c>
      <c r="J1295">
        <v>0.14842016994953169</v>
      </c>
      <c r="K1295">
        <v>0.1240187659859657</v>
      </c>
      <c r="L1295">
        <v>0.1140875046451884</v>
      </c>
      <c r="M1295">
        <v>0.1228144665559133</v>
      </c>
      <c r="N1295">
        <v>8.833711345990497E-2</v>
      </c>
      <c r="O1295">
        <v>0.1684272984663647</v>
      </c>
      <c r="P1295">
        <v>0.1799576481183367</v>
      </c>
      <c r="Q1295">
        <v>0.16168298820654531</v>
      </c>
      <c r="R1295">
        <v>0.19821061690648401</v>
      </c>
      <c r="S1295">
        <v>0.16678444047768931</v>
      </c>
      <c r="T1295">
        <v>0.19664987921714769</v>
      </c>
      <c r="U1295">
        <v>0.201250692208608</v>
      </c>
      <c r="V1295">
        <v>0.18323077261447929</v>
      </c>
      <c r="W1295">
        <v>0.21985920270284029</v>
      </c>
      <c r="X1295">
        <v>0.13891790310541799</v>
      </c>
      <c r="Y1295">
        <v>0.21964875857035299</v>
      </c>
      <c r="Z1295">
        <v>0.19272990028063469</v>
      </c>
      <c r="AA1295">
        <v>0.1753159314394</v>
      </c>
      <c r="AB1295">
        <v>0.18933005630970001</v>
      </c>
      <c r="AC1295">
        <v>0.14617210129896799</v>
      </c>
      <c r="AD1295">
        <v>0.19739328324794769</v>
      </c>
      <c r="AE1295">
        <v>0.1572317133347193</v>
      </c>
      <c r="AF1295">
        <v>0.12893397112687441</v>
      </c>
      <c r="AG1295">
        <v>0.1584230810403823</v>
      </c>
      <c r="AH1295">
        <v>0.1042238275210063</v>
      </c>
      <c r="AI1295">
        <v>0.15945340692996959</v>
      </c>
      <c r="AJ1295">
        <v>0.14607929189999899</v>
      </c>
      <c r="AK1295">
        <v>0.12744653224945071</v>
      </c>
      <c r="AL1295">
        <v>0.117359921336174</v>
      </c>
      <c r="AM1295">
        <v>8.9764329294363635E-2</v>
      </c>
      <c r="AN1295">
        <v>4.8059185345967627E-2</v>
      </c>
      <c r="AO1295">
        <v>7.4542132516702039E-2</v>
      </c>
      <c r="AP1295">
        <v>7.6645918190479098E-2</v>
      </c>
      <c r="AQ1295">
        <v>9.9679244061311068E-2</v>
      </c>
      <c r="AR1295">
        <v>0.116793158153693</v>
      </c>
      <c r="AS1295">
        <v>0.1277949661016467</v>
      </c>
      <c r="AT1295">
        <v>0.1365125800172487</v>
      </c>
      <c r="AU1295">
        <v>0.1227069770296413</v>
      </c>
      <c r="AV1295">
        <v>0.14551501472791031</v>
      </c>
      <c r="AW1295">
        <v>0.14416220287481929</v>
      </c>
    </row>
    <row r="1296" spans="1:49" x14ac:dyDescent="0.25">
      <c r="A1296">
        <v>1694</v>
      </c>
      <c r="B1296">
        <v>0.10849599291880931</v>
      </c>
      <c r="C1296">
        <v>0.116289682686329</v>
      </c>
      <c r="D1296">
        <v>0.13462243725856171</v>
      </c>
      <c r="E1296">
        <v>0.151994327704112</v>
      </c>
      <c r="F1296">
        <v>0.15084903935591371</v>
      </c>
      <c r="G1296">
        <v>0.1449183374643323</v>
      </c>
      <c r="H1296">
        <v>0.14284625152746869</v>
      </c>
      <c r="I1296">
        <v>0.142182285586993</v>
      </c>
      <c r="J1296">
        <v>0.1481633534034093</v>
      </c>
      <c r="K1296">
        <v>0.12378569692373299</v>
      </c>
      <c r="L1296">
        <v>0.1139012575149537</v>
      </c>
      <c r="M1296">
        <v>0.1226075043280917</v>
      </c>
      <c r="N1296">
        <v>8.8182951013247232E-2</v>
      </c>
      <c r="O1296">
        <v>0.1682637731234233</v>
      </c>
      <c r="P1296">
        <v>0.17982593178749071</v>
      </c>
      <c r="Q1296">
        <v>0.1614097704490027</v>
      </c>
      <c r="R1296">
        <v>0.19800517459710429</v>
      </c>
      <c r="S1296">
        <v>0.1664897451798123</v>
      </c>
      <c r="T1296">
        <v>0.196284408370654</v>
      </c>
      <c r="U1296">
        <v>0.20085626343886059</v>
      </c>
      <c r="V1296">
        <v>0.18292796611785869</v>
      </c>
      <c r="W1296">
        <v>0.21962611873944601</v>
      </c>
      <c r="X1296">
        <v>0.13866190115610769</v>
      </c>
      <c r="Y1296">
        <v>0.21930197377999641</v>
      </c>
      <c r="Z1296">
        <v>0.19241018593311299</v>
      </c>
      <c r="AA1296">
        <v>0.1750358045101163</v>
      </c>
      <c r="AB1296">
        <v>0.18895980219046299</v>
      </c>
      <c r="AC1296">
        <v>0.14600865046183301</v>
      </c>
      <c r="AD1296">
        <v>0.19701691468556731</v>
      </c>
      <c r="AE1296">
        <v>0.1570468097925187</v>
      </c>
      <c r="AF1296">
        <v>0.12868031859397869</v>
      </c>
      <c r="AG1296">
        <v>0.15811703602472929</v>
      </c>
      <c r="AH1296">
        <v>0.1041168048977851</v>
      </c>
      <c r="AI1296">
        <v>0.159210075934728</v>
      </c>
      <c r="AJ1296">
        <v>0.14585815866788229</v>
      </c>
      <c r="AK1296">
        <v>0.12717618544896431</v>
      </c>
      <c r="AL1296">
        <v>0.1171313350399337</v>
      </c>
      <c r="AM1296">
        <v>8.9594197769959735E-2</v>
      </c>
      <c r="AN1296">
        <v>4.797842974464097E-2</v>
      </c>
      <c r="AO1296">
        <v>7.4385551114877033E-2</v>
      </c>
      <c r="AP1296">
        <v>7.6503244539101942E-2</v>
      </c>
      <c r="AQ1296">
        <v>9.9497497081756703E-2</v>
      </c>
      <c r="AR1296">
        <v>0.1165595973531403</v>
      </c>
      <c r="AS1296">
        <v>0.12754599501689301</v>
      </c>
      <c r="AT1296">
        <v>0.13627114892005929</v>
      </c>
      <c r="AU1296">
        <v>0.122663711508115</v>
      </c>
      <c r="AV1296">
        <v>0.14528263360261931</v>
      </c>
      <c r="AW1296">
        <v>0.14394296209017471</v>
      </c>
    </row>
    <row r="1297" spans="1:49" x14ac:dyDescent="0.25">
      <c r="A1297">
        <v>1695</v>
      </c>
      <c r="B1297">
        <v>0.1084111779928207</v>
      </c>
      <c r="C1297">
        <v>0.116088949143887</v>
      </c>
      <c r="D1297">
        <v>0.13431244840224599</v>
      </c>
      <c r="E1297">
        <v>0.15170564254124999</v>
      </c>
      <c r="F1297">
        <v>0.1506118327379227</v>
      </c>
      <c r="G1297">
        <v>0.14469086627165459</v>
      </c>
      <c r="H1297">
        <v>0.1426643778880437</v>
      </c>
      <c r="I1297">
        <v>0.14200312395890571</v>
      </c>
      <c r="J1297">
        <v>0.14789748191833499</v>
      </c>
      <c r="K1297">
        <v>0.12350848565498999</v>
      </c>
      <c r="L1297">
        <v>0.113717737297217</v>
      </c>
      <c r="M1297">
        <v>0.122481475273768</v>
      </c>
      <c r="N1297">
        <v>8.7972325583298885E-2</v>
      </c>
      <c r="O1297">
        <v>0.168225347995758</v>
      </c>
      <c r="P1297">
        <v>0.1799657295147577</v>
      </c>
      <c r="Q1297">
        <v>0.16114717721939101</v>
      </c>
      <c r="R1297">
        <v>0.1976324965556463</v>
      </c>
      <c r="S1297">
        <v>0.16601664821306869</v>
      </c>
      <c r="T1297">
        <v>0.19588181873162569</v>
      </c>
      <c r="U1297">
        <v>0.2003174871206283</v>
      </c>
      <c r="V1297">
        <v>0.18263889849185971</v>
      </c>
      <c r="W1297">
        <v>0.2194255044062933</v>
      </c>
      <c r="X1297">
        <v>0.13849396010239901</v>
      </c>
      <c r="Y1297">
        <v>0.218943198521932</v>
      </c>
      <c r="Z1297">
        <v>0.19188787043094671</v>
      </c>
      <c r="AA1297">
        <v>0.17460010945796969</v>
      </c>
      <c r="AB1297">
        <v>0.18859578172365801</v>
      </c>
      <c r="AC1297">
        <v>0.14585054417451229</v>
      </c>
      <c r="AD1297">
        <v>0.1967166314522423</v>
      </c>
      <c r="AE1297">
        <v>0.15689401328563671</v>
      </c>
      <c r="AF1297">
        <v>0.12844750285148629</v>
      </c>
      <c r="AG1297">
        <v>0.15785297254721331</v>
      </c>
      <c r="AH1297">
        <v>0.1039788499474527</v>
      </c>
      <c r="AI1297">
        <v>0.1589398682117463</v>
      </c>
      <c r="AJ1297">
        <v>0.14572596053282441</v>
      </c>
      <c r="AK1297">
        <v>0.12690811852614101</v>
      </c>
      <c r="AL1297">
        <v>0.11697746564944569</v>
      </c>
      <c r="AM1297">
        <v>8.9374095201492323E-2</v>
      </c>
      <c r="AN1297">
        <v>4.7923928747574472E-2</v>
      </c>
      <c r="AO1297">
        <v>7.4242092669010162E-2</v>
      </c>
      <c r="AP1297">
        <v>7.6421496768792563E-2</v>
      </c>
      <c r="AQ1297">
        <v>9.9376740554968465E-2</v>
      </c>
      <c r="AR1297">
        <v>0.1163680280248323</v>
      </c>
      <c r="AS1297">
        <v>0.12736116846402501</v>
      </c>
      <c r="AT1297">
        <v>0.1360348314046857</v>
      </c>
      <c r="AU1297">
        <v>0.12256784985462831</v>
      </c>
      <c r="AV1297">
        <v>0.14505920559167859</v>
      </c>
      <c r="AW1297">
        <v>0.14369571705659229</v>
      </c>
    </row>
    <row r="1298" spans="1:49" x14ac:dyDescent="0.25">
      <c r="A1298">
        <v>1696</v>
      </c>
      <c r="B1298">
        <v>0.1082870190342267</v>
      </c>
      <c r="C1298">
        <v>0.115867227315903</v>
      </c>
      <c r="D1298">
        <v>0.1340172290802</v>
      </c>
      <c r="E1298">
        <v>0.15148524940013869</v>
      </c>
      <c r="F1298">
        <v>0.15034462014834071</v>
      </c>
      <c r="G1298">
        <v>0.14445393780867269</v>
      </c>
      <c r="H1298">
        <v>0.14247335990269969</v>
      </c>
      <c r="I1298">
        <v>0.14179181059201559</v>
      </c>
      <c r="J1298">
        <v>0.147610868016879</v>
      </c>
      <c r="K1298">
        <v>0.123256780207157</v>
      </c>
      <c r="L1298">
        <v>0.1135463689764338</v>
      </c>
      <c r="M1298">
        <v>0.12230897446473429</v>
      </c>
      <c r="N1298">
        <v>8.7807948390642807E-2</v>
      </c>
      <c r="O1298">
        <v>0.16811378796895371</v>
      </c>
      <c r="P1298">
        <v>0.179766520857811</v>
      </c>
      <c r="Q1298">
        <v>0.16092579066753401</v>
      </c>
      <c r="R1298">
        <v>0.19734851519266769</v>
      </c>
      <c r="S1298">
        <v>0.16576532026131929</v>
      </c>
      <c r="T1298">
        <v>0.19556483129660271</v>
      </c>
      <c r="U1298">
        <v>0.20006509125232699</v>
      </c>
      <c r="V1298">
        <v>0.18230773508548731</v>
      </c>
      <c r="W1298">
        <v>0.2191889633735023</v>
      </c>
      <c r="X1298">
        <v>0.138279989361763</v>
      </c>
      <c r="Y1298">
        <v>0.21850986282030729</v>
      </c>
      <c r="Z1298">
        <v>0.1914444267749783</v>
      </c>
      <c r="AA1298">
        <v>0.174263596534729</v>
      </c>
      <c r="AB1298">
        <v>0.18835084140300731</v>
      </c>
      <c r="AC1298">
        <v>0.14565025766690601</v>
      </c>
      <c r="AD1298">
        <v>0.19634120166301741</v>
      </c>
      <c r="AE1298">
        <v>0.156665866573652</v>
      </c>
      <c r="AF1298">
        <v>0.12825498233238869</v>
      </c>
      <c r="AG1298">
        <v>0.15763648351033499</v>
      </c>
      <c r="AH1298">
        <v>0.1038406044244766</v>
      </c>
      <c r="AI1298">
        <v>0.15871533751487699</v>
      </c>
      <c r="AJ1298">
        <v>0.1455532362063727</v>
      </c>
      <c r="AK1298">
        <v>0.126642142732938</v>
      </c>
      <c r="AL1298">
        <v>0.1167655736207963</v>
      </c>
      <c r="AM1298">
        <v>8.9242296914259597E-2</v>
      </c>
      <c r="AN1298">
        <v>4.7873817384242963E-2</v>
      </c>
      <c r="AO1298">
        <v>7.4120452006657941E-2</v>
      </c>
      <c r="AP1298">
        <v>7.6321942110856536E-2</v>
      </c>
      <c r="AQ1298">
        <v>9.9224070707957093E-2</v>
      </c>
      <c r="AR1298">
        <v>0.116137479742368</v>
      </c>
      <c r="AS1298">
        <v>0.12713680416345599</v>
      </c>
      <c r="AT1298">
        <v>0.1358086615800857</v>
      </c>
      <c r="AU1298">
        <v>0.1224767689903577</v>
      </c>
      <c r="AV1298">
        <v>0.144777479271094</v>
      </c>
      <c r="AW1298">
        <v>0.14348267018795</v>
      </c>
    </row>
    <row r="1299" spans="1:49" x14ac:dyDescent="0.25">
      <c r="A1299">
        <v>1697</v>
      </c>
      <c r="B1299">
        <v>0.1081858947873113</v>
      </c>
      <c r="C1299">
        <v>0.115654267370701</v>
      </c>
      <c r="D1299">
        <v>0.13373981664578141</v>
      </c>
      <c r="E1299">
        <v>0.15135312577088669</v>
      </c>
      <c r="F1299">
        <v>0.150048221151034</v>
      </c>
      <c r="G1299">
        <v>0.14421659211317669</v>
      </c>
      <c r="H1299">
        <v>0.1422582616408663</v>
      </c>
      <c r="I1299">
        <v>0.14160047223170599</v>
      </c>
      <c r="J1299">
        <v>0.147258852918943</v>
      </c>
      <c r="K1299">
        <v>0.12300557643175131</v>
      </c>
      <c r="L1299">
        <v>0.1134084115425746</v>
      </c>
      <c r="M1299">
        <v>0.1220713779330253</v>
      </c>
      <c r="N1299">
        <v>8.7654538452625289E-2</v>
      </c>
      <c r="O1299">
        <v>0.16789334515730531</v>
      </c>
      <c r="P1299">
        <v>0.17954378823439271</v>
      </c>
      <c r="Q1299">
        <v>0.16077651580174759</v>
      </c>
      <c r="R1299">
        <v>0.19692611694335971</v>
      </c>
      <c r="S1299">
        <v>0.16560250024000769</v>
      </c>
      <c r="T1299">
        <v>0.195448820789655</v>
      </c>
      <c r="U1299">
        <v>0.199945569038391</v>
      </c>
      <c r="V1299">
        <v>0.18189107378323871</v>
      </c>
      <c r="W1299">
        <v>0.21911854048570001</v>
      </c>
      <c r="X1299">
        <v>0.138064136107763</v>
      </c>
      <c r="Y1299">
        <v>0.2180531124273937</v>
      </c>
      <c r="Z1299">
        <v>0.1908289939165117</v>
      </c>
      <c r="AA1299">
        <v>0.17381392419338229</v>
      </c>
      <c r="AB1299">
        <v>0.18814376493295029</v>
      </c>
      <c r="AC1299">
        <v>0.14548739790916429</v>
      </c>
      <c r="AD1299">
        <v>0.1959532946348187</v>
      </c>
      <c r="AE1299">
        <v>0.15641916791598001</v>
      </c>
      <c r="AF1299">
        <v>0.1281672964493433</v>
      </c>
      <c r="AG1299">
        <v>0.15747616688410429</v>
      </c>
      <c r="AH1299">
        <v>0.1037340114514031</v>
      </c>
      <c r="AI1299">
        <v>0.1585557262102763</v>
      </c>
      <c r="AJ1299">
        <v>0.145531838138898</v>
      </c>
      <c r="AK1299">
        <v>0.126381126542886</v>
      </c>
      <c r="AL1299">
        <v>0.1164694949984553</v>
      </c>
      <c r="AM1299">
        <v>8.9195917050043774E-2</v>
      </c>
      <c r="AN1299">
        <v>4.7799206028382002E-2</v>
      </c>
      <c r="AO1299">
        <v>7.40546757976214E-2</v>
      </c>
      <c r="AP1299">
        <v>7.6257868359486378E-2</v>
      </c>
      <c r="AQ1299">
        <v>9.9085303644339165E-2</v>
      </c>
      <c r="AR1299">
        <v>0.11587199320395759</v>
      </c>
      <c r="AS1299">
        <v>0.12691154827674231</v>
      </c>
      <c r="AT1299">
        <v>0.1356232787171997</v>
      </c>
      <c r="AU1299">
        <v>0.122342308362325</v>
      </c>
      <c r="AV1299">
        <v>0.14444338033596671</v>
      </c>
      <c r="AW1299">
        <v>0.14332023759682971</v>
      </c>
    </row>
    <row r="1300" spans="1:49" x14ac:dyDescent="0.25">
      <c r="A1300">
        <v>1698</v>
      </c>
      <c r="B1300">
        <v>0.10806223501761771</v>
      </c>
      <c r="C1300">
        <v>0.115412160754204</v>
      </c>
      <c r="D1300">
        <v>0.13348762442668269</v>
      </c>
      <c r="E1300">
        <v>0.15112535655498499</v>
      </c>
      <c r="F1300">
        <v>0.14981571833292631</v>
      </c>
      <c r="G1300">
        <v>0.14393901328245759</v>
      </c>
      <c r="H1300">
        <v>0.14206396540006</v>
      </c>
      <c r="I1300">
        <v>0.14138790220022171</v>
      </c>
      <c r="J1300">
        <v>0.14698798457781501</v>
      </c>
      <c r="K1300">
        <v>0.1227525696158407</v>
      </c>
      <c r="L1300">
        <v>0.1132024774948753</v>
      </c>
      <c r="M1300">
        <v>0.121876132984956</v>
      </c>
      <c r="N1300">
        <v>8.7502253552277906E-2</v>
      </c>
      <c r="O1300">
        <v>0.167802100380262</v>
      </c>
      <c r="P1300">
        <v>0.17924833794434869</v>
      </c>
      <c r="Q1300">
        <v>0.16056479016939801</v>
      </c>
      <c r="R1300">
        <v>0.1967090318600333</v>
      </c>
      <c r="S1300">
        <v>0.16542770961920431</v>
      </c>
      <c r="T1300">
        <v>0.195188502470652</v>
      </c>
      <c r="U1300">
        <v>0.19966684778531399</v>
      </c>
      <c r="V1300">
        <v>0.18158086637655901</v>
      </c>
      <c r="W1300">
        <v>0.2186686396598817</v>
      </c>
      <c r="X1300">
        <v>0.13785152137279499</v>
      </c>
      <c r="Y1300">
        <v>0.21753042936325101</v>
      </c>
      <c r="Z1300">
        <v>0.19054082532723729</v>
      </c>
      <c r="AA1300">
        <v>0.1735924879709877</v>
      </c>
      <c r="AB1300">
        <v>0.187962139646212</v>
      </c>
      <c r="AC1300">
        <v>0.14527641236782071</v>
      </c>
      <c r="AD1300">
        <v>0.1955460260311763</v>
      </c>
      <c r="AE1300">
        <v>0.15616442759831731</v>
      </c>
      <c r="AF1300">
        <v>0.12799147019783669</v>
      </c>
      <c r="AG1300">
        <v>0.15724093218644469</v>
      </c>
      <c r="AH1300">
        <v>0.1035633559028309</v>
      </c>
      <c r="AI1300">
        <v>0.15835184355576831</v>
      </c>
      <c r="AJ1300">
        <v>0.14531004925568899</v>
      </c>
      <c r="AK1300">
        <v>0.1261656681696573</v>
      </c>
      <c r="AL1300">
        <v>0.1162642017006877</v>
      </c>
      <c r="AM1300">
        <v>8.9030603567759201E-2</v>
      </c>
      <c r="AN1300">
        <v>4.7725026806195593E-2</v>
      </c>
      <c r="AO1300">
        <v>7.3942971726258591E-2</v>
      </c>
      <c r="AP1300">
        <v>7.6175646235545444E-2</v>
      </c>
      <c r="AQ1300">
        <v>9.8926939070224831E-2</v>
      </c>
      <c r="AR1300">
        <v>0.11570090303818401</v>
      </c>
      <c r="AS1300">
        <v>0.12676730255285901</v>
      </c>
      <c r="AT1300">
        <v>0.13537477701902401</v>
      </c>
      <c r="AU1300">
        <v>0.1221434647838273</v>
      </c>
      <c r="AV1300">
        <v>0.14417054504156099</v>
      </c>
      <c r="AW1300">
        <v>0.14309285084406531</v>
      </c>
    </row>
    <row r="1301" spans="1:49" x14ac:dyDescent="0.25">
      <c r="A1301">
        <v>1699</v>
      </c>
      <c r="B1301">
        <v>0.10791543622811629</v>
      </c>
      <c r="C1301">
        <v>0.11510619521141099</v>
      </c>
      <c r="D1301">
        <v>0.13322686900695169</v>
      </c>
      <c r="E1301">
        <v>0.15089050928751629</v>
      </c>
      <c r="F1301">
        <v>0.14960931241512329</v>
      </c>
      <c r="G1301">
        <v>0.1436527768770853</v>
      </c>
      <c r="H1301">
        <v>0.1419015179077783</v>
      </c>
      <c r="I1301">
        <v>0.141162487367789</v>
      </c>
      <c r="J1301">
        <v>0.14676990111668931</v>
      </c>
      <c r="K1301">
        <v>0.12248588850100869</v>
      </c>
      <c r="L1301">
        <v>0.1129566555221876</v>
      </c>
      <c r="M1301">
        <v>0.1217279930909473</v>
      </c>
      <c r="N1301">
        <v>8.7356917560100555E-2</v>
      </c>
      <c r="O1301">
        <v>0.16788200040658299</v>
      </c>
      <c r="P1301">
        <v>0.17858699957529731</v>
      </c>
      <c r="Q1301">
        <v>0.16039959589640271</v>
      </c>
      <c r="R1301">
        <v>0.19673194984594999</v>
      </c>
      <c r="S1301">
        <v>0.16543968021869671</v>
      </c>
      <c r="T1301">
        <v>0.1948471814394</v>
      </c>
      <c r="U1301">
        <v>0.19960412383079529</v>
      </c>
      <c r="V1301">
        <v>0.181316281358401</v>
      </c>
      <c r="W1301">
        <v>0.21793445944786069</v>
      </c>
      <c r="X1301">
        <v>0.13761820395787569</v>
      </c>
      <c r="Y1301">
        <v>0.216857502857844</v>
      </c>
      <c r="Z1301">
        <v>0.19046636919180571</v>
      </c>
      <c r="AA1301">
        <v>0.17357795437177029</v>
      </c>
      <c r="AB1301">
        <v>0.18796382347742699</v>
      </c>
      <c r="AC1301">
        <v>0.14497712254524231</v>
      </c>
      <c r="AD1301">
        <v>0.195042759180069</v>
      </c>
      <c r="AE1301">
        <v>0.15585616230964669</v>
      </c>
      <c r="AF1301">
        <v>0.127817027270794</v>
      </c>
      <c r="AG1301">
        <v>0.15705811480681101</v>
      </c>
      <c r="AH1301">
        <v>0.1032954131563502</v>
      </c>
      <c r="AI1301">
        <v>0.158170610666275</v>
      </c>
      <c r="AJ1301">
        <v>0.14489393432935069</v>
      </c>
      <c r="AK1301">
        <v>0.12597910563151041</v>
      </c>
      <c r="AL1301">
        <v>0.1161408747235937</v>
      </c>
      <c r="AM1301">
        <v>8.8845342397689819E-2</v>
      </c>
      <c r="AN1301">
        <v>4.7712596754233061E-2</v>
      </c>
      <c r="AO1301">
        <v>7.381589338183403E-2</v>
      </c>
      <c r="AP1301">
        <v>7.6088632146517468E-2</v>
      </c>
      <c r="AQ1301">
        <v>9.8781645298003998E-2</v>
      </c>
      <c r="AR1301">
        <v>0.1156249940395357</v>
      </c>
      <c r="AS1301">
        <v>0.12665331612030661</v>
      </c>
      <c r="AT1301">
        <v>0.135093222061793</v>
      </c>
      <c r="AU1301">
        <v>0.1219209457437193</v>
      </c>
      <c r="AV1301">
        <v>0.14385969688494971</v>
      </c>
      <c r="AW1301">
        <v>0.1428385575612387</v>
      </c>
    </row>
    <row r="1302" spans="1:49" x14ac:dyDescent="0.25">
      <c r="A1302">
        <v>1700</v>
      </c>
      <c r="B1302">
        <v>0.1077541808287303</v>
      </c>
      <c r="C1302">
        <v>0.114879667758942</v>
      </c>
      <c r="D1302">
        <v>0.13301840176185001</v>
      </c>
      <c r="E1302">
        <v>0.15061997870604171</v>
      </c>
      <c r="F1302">
        <v>0.14940277238686869</v>
      </c>
      <c r="G1302">
        <v>0.14336560666561141</v>
      </c>
      <c r="H1302">
        <v>0.14171979327996601</v>
      </c>
      <c r="I1302">
        <v>0.14093162119388569</v>
      </c>
      <c r="J1302">
        <v>0.1464983920256297</v>
      </c>
      <c r="K1302">
        <v>0.122269151111444</v>
      </c>
      <c r="L1302">
        <v>0.1127508754531542</v>
      </c>
      <c r="M1302">
        <v>0.121526064972083</v>
      </c>
      <c r="N1302">
        <v>8.7250205377737658E-2</v>
      </c>
      <c r="O1302">
        <v>0.16768653194109601</v>
      </c>
      <c r="P1302">
        <v>0.1783211678266523</v>
      </c>
      <c r="Q1302">
        <v>0.16010351975758871</v>
      </c>
      <c r="R1302">
        <v>0.19649601479371401</v>
      </c>
      <c r="S1302">
        <v>0.16515681147575401</v>
      </c>
      <c r="T1302">
        <v>0.194550802310308</v>
      </c>
      <c r="U1302">
        <v>0.19920112689336131</v>
      </c>
      <c r="V1302">
        <v>0.18097778658072131</v>
      </c>
      <c r="W1302">
        <v>0.2173847754796347</v>
      </c>
      <c r="X1302">
        <v>0.13741036256154371</v>
      </c>
      <c r="Y1302">
        <v>0.21631536881128929</v>
      </c>
      <c r="Z1302">
        <v>0.19023357331752799</v>
      </c>
      <c r="AA1302">
        <v>0.1733872294425963</v>
      </c>
      <c r="AB1302">
        <v>0.18776652713616701</v>
      </c>
      <c r="AC1302">
        <v>0.14474115769068399</v>
      </c>
      <c r="AD1302">
        <v>0.19472697377204901</v>
      </c>
      <c r="AE1302">
        <v>0.15553529063860599</v>
      </c>
      <c r="AF1302">
        <v>0.127569722632567</v>
      </c>
      <c r="AG1302">
        <v>0.156796430548032</v>
      </c>
      <c r="AH1302">
        <v>0.10316294928391791</v>
      </c>
      <c r="AI1302">
        <v>0.15789405008157101</v>
      </c>
      <c r="AJ1302">
        <v>0.1446748673915863</v>
      </c>
      <c r="AK1302">
        <v>0.12577040493488301</v>
      </c>
      <c r="AL1302">
        <v>0.1159151469667753</v>
      </c>
      <c r="AM1302">
        <v>8.8677326838175433E-2</v>
      </c>
      <c r="AN1302">
        <v>4.760144899288813E-2</v>
      </c>
      <c r="AO1302">
        <v>7.3696703960498169E-2</v>
      </c>
      <c r="AP1302">
        <v>7.597890744606639E-2</v>
      </c>
      <c r="AQ1302">
        <v>9.8566492398579772E-2</v>
      </c>
      <c r="AR1302">
        <v>0.1153874744971593</v>
      </c>
      <c r="AS1302">
        <v>0.12648699432611429</v>
      </c>
      <c r="AT1302">
        <v>0.134817471106847</v>
      </c>
      <c r="AU1302">
        <v>0.121698128680388</v>
      </c>
      <c r="AV1302">
        <v>0.14366264144579599</v>
      </c>
      <c r="AW1302">
        <v>0.14259222646554329</v>
      </c>
    </row>
    <row r="1303" spans="1:49" x14ac:dyDescent="0.25">
      <c r="A1303">
        <v>1701</v>
      </c>
      <c r="B1303">
        <v>0.1075766831636427</v>
      </c>
      <c r="C1303">
        <v>0.114676773548126</v>
      </c>
      <c r="D1303">
        <v>0.13290961583455399</v>
      </c>
      <c r="E1303">
        <v>0.1502509464820227</v>
      </c>
      <c r="F1303">
        <v>0.14927289386590331</v>
      </c>
      <c r="G1303">
        <v>0.1430162092049917</v>
      </c>
      <c r="H1303">
        <v>0.1415395985047023</v>
      </c>
      <c r="I1303">
        <v>0.14070894569158571</v>
      </c>
      <c r="J1303">
        <v>0.14624370137850429</v>
      </c>
      <c r="K1303">
        <v>0.122091201444467</v>
      </c>
      <c r="L1303">
        <v>0.11252748469511679</v>
      </c>
      <c r="M1303">
        <v>0.1212964951992033</v>
      </c>
      <c r="N1303">
        <v>8.7186274429162339E-2</v>
      </c>
      <c r="O1303">
        <v>0.1674442340930303</v>
      </c>
      <c r="P1303">
        <v>0.17828315993150029</v>
      </c>
      <c r="Q1303">
        <v>0.15965118507544199</v>
      </c>
      <c r="R1303">
        <v>0.19626096884409569</v>
      </c>
      <c r="S1303">
        <v>0.16469866037368769</v>
      </c>
      <c r="T1303">
        <v>0.1941906462113063</v>
      </c>
      <c r="U1303">
        <v>0.19833097358544699</v>
      </c>
      <c r="V1303">
        <v>0.1806581566731133</v>
      </c>
      <c r="W1303">
        <v>0.21663749217987069</v>
      </c>
      <c r="X1303">
        <v>0.137234836816788</v>
      </c>
      <c r="Y1303">
        <v>0.2158075869083407</v>
      </c>
      <c r="Z1303">
        <v>0.19019862016042069</v>
      </c>
      <c r="AA1303">
        <v>0.173192287484805</v>
      </c>
      <c r="AB1303">
        <v>0.18749373157819099</v>
      </c>
      <c r="AC1303">
        <v>0.14451503753662101</v>
      </c>
      <c r="AD1303">
        <v>0.19449839492638901</v>
      </c>
      <c r="AE1303">
        <v>0.15518078207969671</v>
      </c>
      <c r="AF1303">
        <v>0.12723139425118771</v>
      </c>
      <c r="AG1303">
        <v>0.156376505891482</v>
      </c>
      <c r="AH1303">
        <v>0.10308524966239919</v>
      </c>
      <c r="AI1303">
        <v>0.15756427248318999</v>
      </c>
      <c r="AJ1303">
        <v>0.14448781808217401</v>
      </c>
      <c r="AK1303">
        <v>0.12561937421560271</v>
      </c>
      <c r="AL1303">
        <v>0.115661174058914</v>
      </c>
      <c r="AM1303">
        <v>8.8434730966885908E-2</v>
      </c>
      <c r="AN1303">
        <v>4.7399008025725699E-2</v>
      </c>
      <c r="AO1303">
        <v>7.3567921916643769E-2</v>
      </c>
      <c r="AP1303">
        <v>7.5838116308053372E-2</v>
      </c>
      <c r="AQ1303">
        <v>9.8286511997381934E-2</v>
      </c>
      <c r="AR1303">
        <v>0.1151204630732533</v>
      </c>
      <c r="AS1303">
        <v>0.12642113864421831</v>
      </c>
      <c r="AT1303">
        <v>0.13450980434815071</v>
      </c>
      <c r="AU1303">
        <v>0.121317053834597</v>
      </c>
      <c r="AV1303">
        <v>0.1436068415641783</v>
      </c>
      <c r="AW1303">
        <v>0.14229172964890799</v>
      </c>
    </row>
    <row r="1304" spans="1:49" x14ac:dyDescent="0.25">
      <c r="A1304">
        <v>1702</v>
      </c>
      <c r="B1304">
        <v>0.107422947883606</v>
      </c>
      <c r="C1304">
        <v>0.11446262151002901</v>
      </c>
      <c r="D1304">
        <v>0.13270209232966099</v>
      </c>
      <c r="E1304">
        <v>0.1500075509150823</v>
      </c>
      <c r="F1304">
        <v>0.14903447031974801</v>
      </c>
      <c r="G1304">
        <v>0.14272764076789199</v>
      </c>
      <c r="H1304">
        <v>0.14133091767628969</v>
      </c>
      <c r="I1304">
        <v>0.1404455974698067</v>
      </c>
      <c r="J1304">
        <v>0.14598111808299999</v>
      </c>
      <c r="K1304">
        <v>0.121888433893522</v>
      </c>
      <c r="L1304">
        <v>0.11230626205603279</v>
      </c>
      <c r="M1304">
        <v>0.12105808407068271</v>
      </c>
      <c r="N1304">
        <v>8.7067787845929459E-2</v>
      </c>
      <c r="O1304">
        <v>0.16712060074011501</v>
      </c>
      <c r="P1304">
        <v>0.17816603680451701</v>
      </c>
      <c r="Q1304">
        <v>0.159295732776324</v>
      </c>
      <c r="R1304">
        <v>0.19589248796304029</v>
      </c>
      <c r="S1304">
        <v>0.16440664728482571</v>
      </c>
      <c r="T1304">
        <v>0.1940534065167113</v>
      </c>
      <c r="U1304">
        <v>0.197994311650594</v>
      </c>
      <c r="V1304">
        <v>0.1803236156702043</v>
      </c>
      <c r="W1304">
        <v>0.21615980068842569</v>
      </c>
      <c r="X1304">
        <v>0.13701152304808331</v>
      </c>
      <c r="Y1304">
        <v>0.21531548102696699</v>
      </c>
      <c r="Z1304">
        <v>0.18988952040672299</v>
      </c>
      <c r="AA1304">
        <v>0.17312187453111</v>
      </c>
      <c r="AB1304">
        <v>0.18713762362798031</v>
      </c>
      <c r="AC1304">
        <v>0.14434663454691571</v>
      </c>
      <c r="AD1304">
        <v>0.19426042338212329</v>
      </c>
      <c r="AE1304">
        <v>0.15491867065429701</v>
      </c>
      <c r="AF1304">
        <v>0.12697486082712831</v>
      </c>
      <c r="AG1304">
        <v>0.15612000226974501</v>
      </c>
      <c r="AH1304">
        <v>0.1029727359612783</v>
      </c>
      <c r="AI1304">
        <v>0.1572493761777877</v>
      </c>
      <c r="AJ1304">
        <v>0.144262616833051</v>
      </c>
      <c r="AK1304">
        <v>0.12539084007342671</v>
      </c>
      <c r="AL1304">
        <v>0.1154407734672227</v>
      </c>
      <c r="AM1304">
        <v>8.8258065283298492E-2</v>
      </c>
      <c r="AN1304">
        <v>4.7268565744161599E-2</v>
      </c>
      <c r="AO1304">
        <v>7.3449951906998975E-2</v>
      </c>
      <c r="AP1304">
        <v>7.5740138689676995E-2</v>
      </c>
      <c r="AQ1304">
        <v>9.8049474259217506E-2</v>
      </c>
      <c r="AR1304">
        <v>0.11488078286250469</v>
      </c>
      <c r="AS1304">
        <v>0.12620820105075831</v>
      </c>
      <c r="AT1304">
        <v>0.13422513008117631</v>
      </c>
      <c r="AU1304">
        <v>0.1211192781726517</v>
      </c>
      <c r="AV1304">
        <v>0.14336600402990959</v>
      </c>
      <c r="AW1304">
        <v>0.142058288057645</v>
      </c>
    </row>
    <row r="1305" spans="1:49" x14ac:dyDescent="0.25">
      <c r="A1305">
        <v>1703</v>
      </c>
      <c r="B1305">
        <v>0.10727426409721399</v>
      </c>
      <c r="C1305">
        <v>0.114299140870571</v>
      </c>
      <c r="D1305">
        <v>0.13246309757232699</v>
      </c>
      <c r="E1305">
        <v>0.14983164767424259</v>
      </c>
      <c r="F1305">
        <v>0.1487475633621213</v>
      </c>
      <c r="G1305">
        <v>0.14248048762480431</v>
      </c>
      <c r="H1305">
        <v>0.14109383026758801</v>
      </c>
      <c r="I1305">
        <v>0.1401203374067943</v>
      </c>
      <c r="J1305">
        <v>0.14565474788347871</v>
      </c>
      <c r="K1305">
        <v>0.1217171177268027</v>
      </c>
      <c r="L1305">
        <v>0.1121205911040306</v>
      </c>
      <c r="M1305">
        <v>0.1208205024401347</v>
      </c>
      <c r="N1305">
        <v>8.6944006383419037E-2</v>
      </c>
      <c r="O1305">
        <v>0.16651189327240001</v>
      </c>
      <c r="P1305">
        <v>0.17822560171286261</v>
      </c>
      <c r="Q1305">
        <v>0.15897117555141471</v>
      </c>
      <c r="R1305">
        <v>0.19525196651617699</v>
      </c>
      <c r="S1305">
        <v>0.16397090752919499</v>
      </c>
      <c r="T1305">
        <v>0.19405141969521869</v>
      </c>
      <c r="U1305">
        <v>0.1977814088265103</v>
      </c>
      <c r="V1305">
        <v>0.17988217870394399</v>
      </c>
      <c r="W1305">
        <v>0.21582587560017899</v>
      </c>
      <c r="X1305">
        <v>0.136792535583178</v>
      </c>
      <c r="Y1305">
        <v>0.21475300689538329</v>
      </c>
      <c r="Z1305">
        <v>0.1892985701560973</v>
      </c>
      <c r="AA1305">
        <v>0.17302143573761</v>
      </c>
      <c r="AB1305">
        <v>0.18662787973880771</v>
      </c>
      <c r="AC1305">
        <v>0.144209459424019</v>
      </c>
      <c r="AD1305">
        <v>0.19419263303279899</v>
      </c>
      <c r="AE1305">
        <v>0.1546224256356557</v>
      </c>
      <c r="AF1305">
        <v>0.12668857971827199</v>
      </c>
      <c r="AG1305">
        <v>0.15595998863379171</v>
      </c>
      <c r="AH1305">
        <v>0.1029149641593297</v>
      </c>
      <c r="AI1305">
        <v>0.156850462158521</v>
      </c>
      <c r="AJ1305">
        <v>0.144167313973109</v>
      </c>
      <c r="AK1305">
        <v>0.12509143104155859</v>
      </c>
      <c r="AL1305">
        <v>0.1151516884565353</v>
      </c>
      <c r="AM1305">
        <v>8.8151896993319198E-2</v>
      </c>
      <c r="AN1305">
        <v>4.7099412729342788E-2</v>
      </c>
      <c r="AO1305">
        <v>7.3358456293741825E-2</v>
      </c>
      <c r="AP1305">
        <v>7.565813263257333E-2</v>
      </c>
      <c r="AQ1305">
        <v>9.7776316106319303E-2</v>
      </c>
      <c r="AR1305">
        <v>0.1145012651880583</v>
      </c>
      <c r="AS1305">
        <v>0.12582473953564999</v>
      </c>
      <c r="AT1305">
        <v>0.13395003477732301</v>
      </c>
      <c r="AU1305">
        <v>0.12111045171817129</v>
      </c>
      <c r="AV1305">
        <v>0.1430803388357163</v>
      </c>
      <c r="AW1305">
        <v>0.14188943306605001</v>
      </c>
    </row>
    <row r="1306" spans="1:49" x14ac:dyDescent="0.25">
      <c r="A1306">
        <v>1704</v>
      </c>
      <c r="B1306">
        <v>0.107082389295101</v>
      </c>
      <c r="C1306">
        <v>0.11407745629549</v>
      </c>
      <c r="D1306">
        <v>0.13220243901014331</v>
      </c>
      <c r="E1306">
        <v>0.14956578115622199</v>
      </c>
      <c r="F1306">
        <v>0.1484388709068297</v>
      </c>
      <c r="G1306">
        <v>0.14221197863419829</v>
      </c>
      <c r="H1306">
        <v>0.14090195298194871</v>
      </c>
      <c r="I1306">
        <v>0.1398621077338853</v>
      </c>
      <c r="J1306">
        <v>0.1453827569882073</v>
      </c>
      <c r="K1306">
        <v>0.12148163715998329</v>
      </c>
      <c r="L1306">
        <v>0.1118923698862392</v>
      </c>
      <c r="M1306">
        <v>0.120557335515817</v>
      </c>
      <c r="N1306">
        <v>8.6819179356098175E-2</v>
      </c>
      <c r="O1306">
        <v>0.16614889601866401</v>
      </c>
      <c r="P1306">
        <v>0.1780230551958083</v>
      </c>
      <c r="Q1306">
        <v>0.1585387190183003</v>
      </c>
      <c r="R1306">
        <v>0.19484222431977599</v>
      </c>
      <c r="S1306">
        <v>0.16376395026842741</v>
      </c>
      <c r="T1306">
        <v>0.19396387537320431</v>
      </c>
      <c r="U1306">
        <v>0.19763031601905831</v>
      </c>
      <c r="V1306">
        <v>0.17961724102497101</v>
      </c>
      <c r="W1306">
        <v>0.21566637853781401</v>
      </c>
      <c r="X1306">
        <v>0.13657695551713331</v>
      </c>
      <c r="Y1306">
        <v>0.21455580989519729</v>
      </c>
      <c r="Z1306">
        <v>0.1889108071724577</v>
      </c>
      <c r="AA1306">
        <v>0.172942211230596</v>
      </c>
      <c r="AB1306">
        <v>0.18624879916508999</v>
      </c>
      <c r="AC1306">
        <v>0.14404458304246301</v>
      </c>
      <c r="AD1306">
        <v>0.19386730094750701</v>
      </c>
      <c r="AE1306">
        <v>0.15441997845967631</v>
      </c>
      <c r="AF1306">
        <v>0.12646914521853131</v>
      </c>
      <c r="AG1306">
        <v>0.15568566819032029</v>
      </c>
      <c r="AH1306">
        <v>0.1028303802013398</v>
      </c>
      <c r="AI1306">
        <v>0.156555031736692</v>
      </c>
      <c r="AJ1306">
        <v>0.14388625820477799</v>
      </c>
      <c r="AK1306">
        <v>0.124840686718623</v>
      </c>
      <c r="AL1306">
        <v>0.1149684811631837</v>
      </c>
      <c r="AM1306">
        <v>8.7998216350873293E-2</v>
      </c>
      <c r="AN1306">
        <v>4.7014402846495329E-2</v>
      </c>
      <c r="AO1306">
        <v>7.3223530004421902E-2</v>
      </c>
      <c r="AP1306">
        <v>7.5535915791988401E-2</v>
      </c>
      <c r="AQ1306">
        <v>9.7535682221253861E-2</v>
      </c>
      <c r="AR1306">
        <v>0.11425102750460329</v>
      </c>
      <c r="AS1306">
        <v>0.1255975837508837</v>
      </c>
      <c r="AT1306">
        <v>0.13368576020002371</v>
      </c>
      <c r="AU1306">
        <v>0.120876518388589</v>
      </c>
      <c r="AV1306">
        <v>0.14282976339260731</v>
      </c>
      <c r="AW1306">
        <v>0.14165157079696669</v>
      </c>
    </row>
    <row r="1307" spans="1:49" x14ac:dyDescent="0.25">
      <c r="A1307">
        <v>1705</v>
      </c>
      <c r="B1307">
        <v>0.1068637718756993</v>
      </c>
      <c r="C1307">
        <v>0.11381543427705799</v>
      </c>
      <c r="D1307">
        <v>0.13188310960928601</v>
      </c>
      <c r="E1307">
        <v>0.149309292435646</v>
      </c>
      <c r="F1307">
        <v>0.14806629220644629</v>
      </c>
      <c r="G1307">
        <v>0.14196218053499871</v>
      </c>
      <c r="H1307">
        <v>0.140729914108912</v>
      </c>
      <c r="I1307">
        <v>0.13958832869927101</v>
      </c>
      <c r="J1307">
        <v>0.14520785212516771</v>
      </c>
      <c r="K1307">
        <v>0.12117394059896459</v>
      </c>
      <c r="L1307">
        <v>0.1115907554825146</v>
      </c>
      <c r="M1307">
        <v>0.1202048659324647</v>
      </c>
      <c r="N1307">
        <v>8.6664100488026932E-2</v>
      </c>
      <c r="O1307">
        <v>0.16584805647532169</v>
      </c>
      <c r="P1307">
        <v>0.17765225470066101</v>
      </c>
      <c r="Q1307">
        <v>0.15805238485336329</v>
      </c>
      <c r="R1307">
        <v>0.19445551931858071</v>
      </c>
      <c r="S1307">
        <v>0.16384322444597871</v>
      </c>
      <c r="T1307">
        <v>0.19406697650750471</v>
      </c>
      <c r="U1307">
        <v>0.19788818061351771</v>
      </c>
      <c r="V1307">
        <v>0.17951713999112459</v>
      </c>
      <c r="W1307">
        <v>0.2157750924428303</v>
      </c>
      <c r="X1307">
        <v>0.13634061316649099</v>
      </c>
      <c r="Y1307">
        <v>0.21466170748074859</v>
      </c>
      <c r="Z1307">
        <v>0.18851741651693971</v>
      </c>
      <c r="AA1307">
        <v>0.17308501402537041</v>
      </c>
      <c r="AB1307">
        <v>0.18578702708085371</v>
      </c>
      <c r="AC1307">
        <v>0.1439389089743297</v>
      </c>
      <c r="AD1307">
        <v>0.19341322282950099</v>
      </c>
      <c r="AE1307">
        <v>0.15447993079821229</v>
      </c>
      <c r="AF1307">
        <v>0.1263720914721487</v>
      </c>
      <c r="AG1307">
        <v>0.1554113974173863</v>
      </c>
      <c r="AH1307">
        <v>0.1027341137329737</v>
      </c>
      <c r="AI1307">
        <v>0.1563379764556887</v>
      </c>
      <c r="AJ1307">
        <v>0.14341537157694501</v>
      </c>
      <c r="AK1307">
        <v>0.12457484006881731</v>
      </c>
      <c r="AL1307">
        <v>0.114938686291377</v>
      </c>
      <c r="AM1307">
        <v>8.7805829942226424E-2</v>
      </c>
      <c r="AN1307">
        <v>4.702837020158767E-2</v>
      </c>
      <c r="AO1307">
        <v>7.3051999012629196E-2</v>
      </c>
      <c r="AP1307">
        <v>7.5426458070675537E-2</v>
      </c>
      <c r="AQ1307">
        <v>9.7347761193911309E-2</v>
      </c>
      <c r="AR1307">
        <v>0.1141373962163927</v>
      </c>
      <c r="AS1307">
        <v>0.12542676925659171</v>
      </c>
      <c r="AT1307">
        <v>0.133417934179306</v>
      </c>
      <c r="AU1307">
        <v>0.1206167538960773</v>
      </c>
      <c r="AV1307">
        <v>0.14247217774391169</v>
      </c>
      <c r="AW1307">
        <v>0.141405095656713</v>
      </c>
    </row>
    <row r="1308" spans="1:49" x14ac:dyDescent="0.25">
      <c r="A1308">
        <v>1706</v>
      </c>
      <c r="B1308">
        <v>0.1067144374052684</v>
      </c>
      <c r="C1308">
        <v>0.113565489649773</v>
      </c>
      <c r="D1308">
        <v>0.13159831364949531</v>
      </c>
      <c r="E1308">
        <v>0.14906333883603401</v>
      </c>
      <c r="F1308">
        <v>0.14773071308930699</v>
      </c>
      <c r="G1308">
        <v>0.14168587078650799</v>
      </c>
      <c r="H1308">
        <v>0.140492851535479</v>
      </c>
      <c r="I1308">
        <v>0.1394006783763567</v>
      </c>
      <c r="J1308">
        <v>0.144887804985046</v>
      </c>
      <c r="K1308">
        <v>0.120960528651873</v>
      </c>
      <c r="L1308">
        <v>0.11139353116353359</v>
      </c>
      <c r="M1308">
        <v>0.1200083096822103</v>
      </c>
      <c r="N1308">
        <v>8.6506726841131865E-2</v>
      </c>
      <c r="O1308">
        <v>0.16559375325838729</v>
      </c>
      <c r="P1308">
        <v>0.17747084796428669</v>
      </c>
      <c r="Q1308">
        <v>0.15767995019753769</v>
      </c>
      <c r="R1308">
        <v>0.19415317972501131</v>
      </c>
      <c r="S1308">
        <v>0.16359084347883829</v>
      </c>
      <c r="T1308">
        <v>0.1937918613354363</v>
      </c>
      <c r="U1308">
        <v>0.19761464496453601</v>
      </c>
      <c r="V1308">
        <v>0.17919129133224471</v>
      </c>
      <c r="W1308">
        <v>0.21552243828773501</v>
      </c>
      <c r="X1308">
        <v>0.13605130712191271</v>
      </c>
      <c r="Y1308">
        <v>0.21440236270427701</v>
      </c>
      <c r="Z1308">
        <v>0.18818348646163929</v>
      </c>
      <c r="AA1308">
        <v>0.17296109596888229</v>
      </c>
      <c r="AB1308">
        <v>0.18555710216363269</v>
      </c>
      <c r="AC1308">
        <v>0.14374907314777399</v>
      </c>
      <c r="AD1308">
        <v>0.1929990152517953</v>
      </c>
      <c r="AE1308">
        <v>0.1540940950314203</v>
      </c>
      <c r="AF1308">
        <v>0.1261246179540953</v>
      </c>
      <c r="AG1308">
        <v>0.1551487843195597</v>
      </c>
      <c r="AH1308">
        <v>0.1025544280807178</v>
      </c>
      <c r="AI1308">
        <v>0.156029244263967</v>
      </c>
      <c r="AJ1308">
        <v>0.14313086370627101</v>
      </c>
      <c r="AK1308">
        <v>0.124336483577887</v>
      </c>
      <c r="AL1308">
        <v>0.11468931784232431</v>
      </c>
      <c r="AM1308">
        <v>8.764038980007173E-2</v>
      </c>
      <c r="AN1308">
        <v>4.6928644180297872E-2</v>
      </c>
      <c r="AO1308">
        <v>7.2921165575583799E-2</v>
      </c>
      <c r="AP1308">
        <v>7.532161970933289E-2</v>
      </c>
      <c r="AQ1308">
        <v>9.7127713263034932E-2</v>
      </c>
      <c r="AR1308">
        <v>0.11394392947355871</v>
      </c>
      <c r="AS1308">
        <v>0.12514235824346531</v>
      </c>
      <c r="AT1308">
        <v>0.13315465549627931</v>
      </c>
      <c r="AU1308">
        <v>0.12029985586802169</v>
      </c>
      <c r="AV1308">
        <v>0.14224319159984569</v>
      </c>
      <c r="AW1308">
        <v>0.14113751550515499</v>
      </c>
    </row>
    <row r="1309" spans="1:49" x14ac:dyDescent="0.25">
      <c r="A1309">
        <v>1707</v>
      </c>
      <c r="B1309">
        <v>0.1065574040015537</v>
      </c>
      <c r="C1309">
        <v>0.11329080164432501</v>
      </c>
      <c r="D1309">
        <v>0.1313157826662063</v>
      </c>
      <c r="E1309">
        <v>0.14877188702424371</v>
      </c>
      <c r="F1309">
        <v>0.14738967021306329</v>
      </c>
      <c r="G1309">
        <v>0.1414071495334307</v>
      </c>
      <c r="H1309">
        <v>0.140281692147255</v>
      </c>
      <c r="I1309">
        <v>0.13934744149446471</v>
      </c>
      <c r="J1309">
        <v>0.14446420470873531</v>
      </c>
      <c r="K1309">
        <v>0.1207963973283767</v>
      </c>
      <c r="L1309">
        <v>0.1112785016496976</v>
      </c>
      <c r="M1309">
        <v>0.1198805421590807</v>
      </c>
      <c r="N1309">
        <v>8.6360603570938124E-2</v>
      </c>
      <c r="O1309">
        <v>0.16544919709364569</v>
      </c>
      <c r="P1309">
        <v>0.17730595171451571</v>
      </c>
      <c r="Q1309">
        <v>0.15725215772787701</v>
      </c>
      <c r="R1309">
        <v>0.1940235545237857</v>
      </c>
      <c r="S1309">
        <v>0.163280258576075</v>
      </c>
      <c r="T1309">
        <v>0.193331057826678</v>
      </c>
      <c r="U1309">
        <v>0.1971157789230347</v>
      </c>
      <c r="V1309">
        <v>0.17879854639371229</v>
      </c>
      <c r="W1309">
        <v>0.21538202961285929</v>
      </c>
      <c r="X1309">
        <v>0.1357312053442003</v>
      </c>
      <c r="Y1309">
        <v>0.214273194471995</v>
      </c>
      <c r="Z1309">
        <v>0.188009724020958</v>
      </c>
      <c r="AA1309">
        <v>0.17264738182226799</v>
      </c>
      <c r="AB1309">
        <v>0.18554311990737901</v>
      </c>
      <c r="AC1309">
        <v>0.14353675146897629</v>
      </c>
      <c r="AD1309">
        <v>0.1924604376157123</v>
      </c>
      <c r="AE1309">
        <v>0.153489897648493</v>
      </c>
      <c r="AF1309">
        <v>0.1258242527643843</v>
      </c>
      <c r="AG1309">
        <v>0.15485734740893059</v>
      </c>
      <c r="AH1309">
        <v>0.1023406609892845</v>
      </c>
      <c r="AI1309">
        <v>0.15570085247357671</v>
      </c>
      <c r="AJ1309">
        <v>0.14286523560682929</v>
      </c>
      <c r="AK1309">
        <v>0.1241267745693527</v>
      </c>
      <c r="AL1309">
        <v>0.11434465646743799</v>
      </c>
      <c r="AM1309">
        <v>8.7537067631880447E-2</v>
      </c>
      <c r="AN1309">
        <v>4.6807697663704573E-2</v>
      </c>
      <c r="AO1309">
        <v>7.2768948972225175E-2</v>
      </c>
      <c r="AP1309">
        <v>7.5191504011551405E-2</v>
      </c>
      <c r="AQ1309">
        <v>9.6864156424999293E-2</v>
      </c>
      <c r="AR1309">
        <v>0.11371612548828131</v>
      </c>
      <c r="AS1309">
        <v>0.12485190232594801</v>
      </c>
      <c r="AT1309">
        <v>0.1329237992564837</v>
      </c>
      <c r="AU1309">
        <v>0.1197706957658133</v>
      </c>
      <c r="AV1309">
        <v>0.14217536399761829</v>
      </c>
      <c r="AW1309">
        <v>0.14083462456862131</v>
      </c>
    </row>
    <row r="1310" spans="1:49" x14ac:dyDescent="0.25">
      <c r="A1310">
        <v>1708</v>
      </c>
      <c r="B1310">
        <v>0.10636690755685189</v>
      </c>
      <c r="C1310">
        <v>0.113062031567097</v>
      </c>
      <c r="D1310">
        <v>0.13105538239081699</v>
      </c>
      <c r="E1310">
        <v>0.14848335584004729</v>
      </c>
      <c r="F1310">
        <v>0.1470577716827397</v>
      </c>
      <c r="G1310">
        <v>0.141107474764188</v>
      </c>
      <c r="H1310">
        <v>0.1400017937024437</v>
      </c>
      <c r="I1310">
        <v>0.139114494125048</v>
      </c>
      <c r="J1310">
        <v>0.1441515435775117</v>
      </c>
      <c r="K1310">
        <v>0.120543013016383</v>
      </c>
      <c r="L1310">
        <v>0.11107144256432851</v>
      </c>
      <c r="M1310">
        <v>0.119678276280562</v>
      </c>
      <c r="N1310">
        <v>8.6213735242684664E-2</v>
      </c>
      <c r="O1310">
        <v>0.16525871555010471</v>
      </c>
      <c r="P1310">
        <v>0.176936556895574</v>
      </c>
      <c r="Q1310">
        <v>0.1568677524725593</v>
      </c>
      <c r="R1310">
        <v>0.19362008074919371</v>
      </c>
      <c r="S1310">
        <v>0.16288326183954899</v>
      </c>
      <c r="T1310">
        <v>0.19277376433213531</v>
      </c>
      <c r="U1310">
        <v>0.19659593701362599</v>
      </c>
      <c r="V1310">
        <v>0.17850054800510359</v>
      </c>
      <c r="W1310">
        <v>0.21498184402783699</v>
      </c>
      <c r="X1310">
        <v>0.13543204466501871</v>
      </c>
      <c r="Y1310">
        <v>0.21393654743830329</v>
      </c>
      <c r="Z1310">
        <v>0.18755756318569169</v>
      </c>
      <c r="AA1310">
        <v>0.1723328530788423</v>
      </c>
      <c r="AB1310">
        <v>0.18535956243673971</v>
      </c>
      <c r="AC1310">
        <v>0.14323166509469329</v>
      </c>
      <c r="AD1310">
        <v>0.19199465711911501</v>
      </c>
      <c r="AE1310">
        <v>0.1530378460884097</v>
      </c>
      <c r="AF1310">
        <v>0.12554618964592629</v>
      </c>
      <c r="AG1310">
        <v>0.15449205537637101</v>
      </c>
      <c r="AH1310">
        <v>0.1021933580438296</v>
      </c>
      <c r="AI1310">
        <v>0.15538467466831199</v>
      </c>
      <c r="AJ1310">
        <v>0.14263947804768859</v>
      </c>
      <c r="AK1310">
        <v>0.12386098255713771</v>
      </c>
      <c r="AL1310">
        <v>0.114048585295677</v>
      </c>
      <c r="AM1310">
        <v>8.7286137044429765E-2</v>
      </c>
      <c r="AN1310">
        <v>4.6719199667374332E-2</v>
      </c>
      <c r="AO1310">
        <v>7.2691674033800766E-2</v>
      </c>
      <c r="AP1310">
        <v>7.505590220292413E-2</v>
      </c>
      <c r="AQ1310">
        <v>9.6668918927510658E-2</v>
      </c>
      <c r="AR1310">
        <v>0.11351370563109731</v>
      </c>
      <c r="AS1310">
        <v>0.124593690037727</v>
      </c>
      <c r="AT1310">
        <v>0.13262792428334569</v>
      </c>
      <c r="AU1310">
        <v>0.11954887708028129</v>
      </c>
      <c r="AV1310">
        <v>0.14188214143117259</v>
      </c>
      <c r="AW1310">
        <v>0.14052535593509671</v>
      </c>
    </row>
    <row r="1311" spans="1:49" x14ac:dyDescent="0.25">
      <c r="A1311">
        <v>1709</v>
      </c>
      <c r="B1311">
        <v>0.1062690565983455</v>
      </c>
      <c r="C1311">
        <v>0.112852871417999</v>
      </c>
      <c r="D1311">
        <v>0.13081664840380369</v>
      </c>
      <c r="E1311">
        <v>0.148232544461886</v>
      </c>
      <c r="F1311">
        <v>0.1467341432968777</v>
      </c>
      <c r="G1311">
        <v>0.1407670552531877</v>
      </c>
      <c r="H1311">
        <v>0.1396180987358093</v>
      </c>
      <c r="I1311">
        <v>0.1388263776898383</v>
      </c>
      <c r="J1311">
        <v>0.143813545505206</v>
      </c>
      <c r="K1311">
        <v>0.1203077882528307</v>
      </c>
      <c r="L1311">
        <v>0.110889732837677</v>
      </c>
      <c r="M1311">
        <v>0.11958588659763331</v>
      </c>
      <c r="N1311">
        <v>8.6056321859359741E-2</v>
      </c>
      <c r="O1311">
        <v>0.165165846546491</v>
      </c>
      <c r="P1311">
        <v>0.17657178640365601</v>
      </c>
      <c r="Q1311">
        <v>0.1565743535757067</v>
      </c>
      <c r="R1311">
        <v>0.19314527511596671</v>
      </c>
      <c r="S1311">
        <v>0.16226432224114731</v>
      </c>
      <c r="T1311">
        <v>0.19193283716837559</v>
      </c>
      <c r="U1311">
        <v>0.195747728149096</v>
      </c>
      <c r="V1311">
        <v>0.17805493374665571</v>
      </c>
      <c r="W1311">
        <v>0.21411770582199099</v>
      </c>
      <c r="X1311">
        <v>0.135082428654035</v>
      </c>
      <c r="Y1311">
        <v>0.21319599449634569</v>
      </c>
      <c r="Z1311">
        <v>0.18690463900566101</v>
      </c>
      <c r="AA1311">
        <v>0.17194497585296631</v>
      </c>
      <c r="AB1311">
        <v>0.185261701544126</v>
      </c>
      <c r="AC1311">
        <v>0.14284364879131331</v>
      </c>
      <c r="AD1311">
        <v>0.19154548148314171</v>
      </c>
      <c r="AE1311">
        <v>0.15233584245046</v>
      </c>
      <c r="AF1311">
        <v>0.12517451494932169</v>
      </c>
      <c r="AG1311">
        <v>0.1541279951731363</v>
      </c>
      <c r="AH1311">
        <v>0.101963626841704</v>
      </c>
      <c r="AI1311">
        <v>0.15502411623795831</v>
      </c>
      <c r="AJ1311">
        <v>0.14251994589964531</v>
      </c>
      <c r="AK1311">
        <v>0.123604620496432</v>
      </c>
      <c r="AL1311">
        <v>0.1136444608370463</v>
      </c>
      <c r="AM1311">
        <v>8.6934884389241532E-2</v>
      </c>
      <c r="AN1311">
        <v>4.6566121280193329E-2</v>
      </c>
      <c r="AO1311">
        <v>7.2713044782479599E-2</v>
      </c>
      <c r="AP1311">
        <v>7.4940942227840299E-2</v>
      </c>
      <c r="AQ1311">
        <v>9.653811405102404E-2</v>
      </c>
      <c r="AR1311">
        <v>0.113325670361519</v>
      </c>
      <c r="AS1311">
        <v>0.1242511545618377</v>
      </c>
      <c r="AT1311">
        <v>0.132315903902054</v>
      </c>
      <c r="AU1311">
        <v>0.1194405282537143</v>
      </c>
      <c r="AV1311">
        <v>0.14147733896970771</v>
      </c>
      <c r="AW1311">
        <v>0.1401924764116603</v>
      </c>
    </row>
    <row r="1312" spans="1:49" x14ac:dyDescent="0.25">
      <c r="A1312">
        <v>1710</v>
      </c>
      <c r="B1312">
        <v>0.10599125176668189</v>
      </c>
      <c r="C1312">
        <v>0.112586744129658</v>
      </c>
      <c r="D1312">
        <v>0.1305615107218423</v>
      </c>
      <c r="E1312">
        <v>0.14795099198818201</v>
      </c>
      <c r="F1312">
        <v>0.14644212027390799</v>
      </c>
      <c r="G1312">
        <v>0.1404665013154347</v>
      </c>
      <c r="H1312">
        <v>0.13924478491147371</v>
      </c>
      <c r="I1312">
        <v>0.13853830099105829</v>
      </c>
      <c r="J1312">
        <v>0.14352467159430171</v>
      </c>
      <c r="K1312">
        <v>0.1199315687020617</v>
      </c>
      <c r="L1312">
        <v>0.110487843553225</v>
      </c>
      <c r="M1312">
        <v>0.1192934860785803</v>
      </c>
      <c r="N1312">
        <v>8.5796967148780823E-2</v>
      </c>
      <c r="O1312">
        <v>0.16473685204982769</v>
      </c>
      <c r="P1312">
        <v>0.17598428328832</v>
      </c>
      <c r="Q1312">
        <v>0.1563644458850223</v>
      </c>
      <c r="R1312">
        <v>0.1925417482852933</v>
      </c>
      <c r="S1312">
        <v>0.16193382938702899</v>
      </c>
      <c r="T1312">
        <v>0.19140306115150471</v>
      </c>
      <c r="U1312">
        <v>0.19540488223234831</v>
      </c>
      <c r="V1312">
        <v>0.17785052955150599</v>
      </c>
      <c r="W1312">
        <v>0.21357537806034069</v>
      </c>
      <c r="X1312">
        <v>0.13481200734774271</v>
      </c>
      <c r="Y1312">
        <v>0.21252493560314201</v>
      </c>
      <c r="Z1312">
        <v>0.18661033113797501</v>
      </c>
      <c r="AA1312">
        <v>0.17158765097459161</v>
      </c>
      <c r="AB1312">
        <v>0.18482692539691931</v>
      </c>
      <c r="AC1312">
        <v>0.14233451088269569</v>
      </c>
      <c r="AD1312">
        <v>0.19120000302791601</v>
      </c>
      <c r="AE1312">
        <v>0.1520280142625173</v>
      </c>
      <c r="AF1312">
        <v>0.1249442870418233</v>
      </c>
      <c r="AG1312">
        <v>0.15378543237845099</v>
      </c>
      <c r="AH1312">
        <v>0.1018310363094011</v>
      </c>
      <c r="AI1312">
        <v>0.15476139883200329</v>
      </c>
      <c r="AJ1312">
        <v>0.14230655133724229</v>
      </c>
      <c r="AK1312">
        <v>0.123264489074548</v>
      </c>
      <c r="AL1312">
        <v>0.11334727704524999</v>
      </c>
      <c r="AM1312">
        <v>8.6798069377740206E-2</v>
      </c>
      <c r="AN1312">
        <v>4.6566043049097033E-2</v>
      </c>
      <c r="AO1312">
        <v>7.2521770993868459E-2</v>
      </c>
      <c r="AP1312">
        <v>7.4790439258019065E-2</v>
      </c>
      <c r="AQ1312">
        <v>9.6259492139021741E-2</v>
      </c>
      <c r="AR1312">
        <v>0.113112807273865</v>
      </c>
      <c r="AS1312">
        <v>0.12400749325752269</v>
      </c>
      <c r="AT1312">
        <v>0.13199997941652969</v>
      </c>
      <c r="AU1312">
        <v>0.119424889485041</v>
      </c>
      <c r="AV1312">
        <v>0.14098274459441529</v>
      </c>
      <c r="AW1312">
        <v>0.13994961977004999</v>
      </c>
    </row>
    <row r="1313" spans="1:49" x14ac:dyDescent="0.25">
      <c r="A1313">
        <v>1711</v>
      </c>
      <c r="B1313">
        <v>0.10566439727942149</v>
      </c>
      <c r="C1313">
        <v>0.11239326745271699</v>
      </c>
      <c r="D1313">
        <v>0.13024613509575531</v>
      </c>
      <c r="E1313">
        <v>0.14761584500471731</v>
      </c>
      <c r="F1313">
        <v>0.14604345460732801</v>
      </c>
      <c r="G1313">
        <v>0.14016052335500731</v>
      </c>
      <c r="H1313">
        <v>0.1389143864313763</v>
      </c>
      <c r="I1313">
        <v>0.13821447392304731</v>
      </c>
      <c r="J1313">
        <v>0.14329677323500301</v>
      </c>
      <c r="K1313">
        <v>0.1195805594325067</v>
      </c>
      <c r="L1313">
        <v>0.1101495077212654</v>
      </c>
      <c r="M1313">
        <v>0.1189615825812023</v>
      </c>
      <c r="N1313">
        <v>8.5617514948050158E-2</v>
      </c>
      <c r="O1313">
        <v>0.1643721560637153</v>
      </c>
      <c r="P1313">
        <v>0.175486226876577</v>
      </c>
      <c r="Q1313">
        <v>0.15618602434794099</v>
      </c>
      <c r="R1313">
        <v>0.191952576239904</v>
      </c>
      <c r="S1313">
        <v>0.16161585350831331</v>
      </c>
      <c r="T1313">
        <v>0.190942535797755</v>
      </c>
      <c r="U1313">
        <v>0.19526673356692001</v>
      </c>
      <c r="V1313">
        <v>0.1779132833083473</v>
      </c>
      <c r="W1313">
        <v>0.21322857340176929</v>
      </c>
      <c r="X1313">
        <v>0.1345808158318203</v>
      </c>
      <c r="Y1313">
        <v>0.21227112909158069</v>
      </c>
      <c r="Z1313">
        <v>0.18623445928096771</v>
      </c>
      <c r="AA1313">
        <v>0.17127365867296829</v>
      </c>
      <c r="AB1313">
        <v>0.18447090188662199</v>
      </c>
      <c r="AC1313">
        <v>0.14194337526957199</v>
      </c>
      <c r="AD1313">
        <v>0.19085666040579469</v>
      </c>
      <c r="AE1313">
        <v>0.15186607837676999</v>
      </c>
      <c r="AF1313">
        <v>0.12469629446665439</v>
      </c>
      <c r="AG1313">
        <v>0.15334925055503859</v>
      </c>
      <c r="AH1313">
        <v>0.10176847875118269</v>
      </c>
      <c r="AI1313">
        <v>0.15446177124977101</v>
      </c>
      <c r="AJ1313">
        <v>0.14206332961718229</v>
      </c>
      <c r="AK1313">
        <v>0.122977298994859</v>
      </c>
      <c r="AL1313">
        <v>0.1131192569931347</v>
      </c>
      <c r="AM1313">
        <v>8.6515265206495925E-2</v>
      </c>
      <c r="AN1313">
        <v>4.6554046372572558E-2</v>
      </c>
      <c r="AO1313">
        <v>7.2364773601293564E-2</v>
      </c>
      <c r="AP1313">
        <v>7.4588399380445564E-2</v>
      </c>
      <c r="AQ1313">
        <v>9.6040350695451138E-2</v>
      </c>
      <c r="AR1313">
        <v>0.1129604851206143</v>
      </c>
      <c r="AS1313">
        <v>0.12378993878761931</v>
      </c>
      <c r="AT1313">
        <v>0.13162278632322941</v>
      </c>
      <c r="AU1313">
        <v>0.11937027672926601</v>
      </c>
      <c r="AV1313">
        <v>0.14070012917121269</v>
      </c>
      <c r="AW1313">
        <v>0.1396643097201983</v>
      </c>
    </row>
    <row r="1314" spans="1:49" x14ac:dyDescent="0.25">
      <c r="A1314">
        <v>1712</v>
      </c>
      <c r="B1314">
        <v>0.10551346590121589</v>
      </c>
      <c r="C1314">
        <v>0.112148977816105</v>
      </c>
      <c r="D1314">
        <v>0.1299297859271363</v>
      </c>
      <c r="E1314">
        <v>0.14726949731508901</v>
      </c>
      <c r="F1314">
        <v>0.14560879270235699</v>
      </c>
      <c r="G1314">
        <v>0.13979635139306401</v>
      </c>
      <c r="H1314">
        <v>0.13854739069938671</v>
      </c>
      <c r="I1314">
        <v>0.13801363358894969</v>
      </c>
      <c r="J1314">
        <v>0.14294934769471501</v>
      </c>
      <c r="K1314">
        <v>0.11924066394567499</v>
      </c>
      <c r="L1314">
        <v>0.1099703957637151</v>
      </c>
      <c r="M1314">
        <v>0.1187607422471047</v>
      </c>
      <c r="N1314">
        <v>8.5444969435532883E-2</v>
      </c>
      <c r="O1314">
        <v>0.1639248232046763</v>
      </c>
      <c r="P1314">
        <v>0.1753647575775783</v>
      </c>
      <c r="Q1314">
        <v>0.15585116545359301</v>
      </c>
      <c r="R1314">
        <v>0.19153204560279871</v>
      </c>
      <c r="S1314">
        <v>0.1614672938982647</v>
      </c>
      <c r="T1314">
        <v>0.190641313791275</v>
      </c>
      <c r="U1314">
        <v>0.19505513707796729</v>
      </c>
      <c r="V1314">
        <v>0.1777009665966037</v>
      </c>
      <c r="W1314">
        <v>0.21286671360333731</v>
      </c>
      <c r="X1314">
        <v>0.13423513372739171</v>
      </c>
      <c r="Y1314">
        <v>0.21168017387390131</v>
      </c>
      <c r="Z1314">
        <v>0.186236133178075</v>
      </c>
      <c r="AA1314">
        <v>0.17118047177791601</v>
      </c>
      <c r="AB1314">
        <v>0.18395415941874169</v>
      </c>
      <c r="AC1314">
        <v>0.141701633731524</v>
      </c>
      <c r="AD1314">
        <v>0.1905618409315743</v>
      </c>
      <c r="AE1314">
        <v>0.1516435345013937</v>
      </c>
      <c r="AF1314">
        <v>0.1244511132438977</v>
      </c>
      <c r="AG1314">
        <v>0.1530777166287107</v>
      </c>
      <c r="AH1314">
        <v>0.1015674769878387</v>
      </c>
      <c r="AI1314">
        <v>0.15420034527778631</v>
      </c>
      <c r="AJ1314">
        <v>0.14168498416741701</v>
      </c>
      <c r="AK1314">
        <v>0.1226790249347687</v>
      </c>
      <c r="AL1314">
        <v>0.1128563210368157</v>
      </c>
      <c r="AM1314">
        <v>8.644342422485353E-2</v>
      </c>
      <c r="AN1314">
        <v>4.6427843471368163E-2</v>
      </c>
      <c r="AO1314">
        <v>7.2174283365408556E-2</v>
      </c>
      <c r="AP1314">
        <v>7.4376822759707667E-2</v>
      </c>
      <c r="AQ1314">
        <v>9.5730334520339924E-2</v>
      </c>
      <c r="AR1314">
        <v>0.11271693060795469</v>
      </c>
      <c r="AS1314">
        <v>0.1234816138943037</v>
      </c>
      <c r="AT1314">
        <v>0.13129533578952129</v>
      </c>
      <c r="AU1314">
        <v>0.1191327224175133</v>
      </c>
      <c r="AV1314">
        <v>0.14037074148654929</v>
      </c>
      <c r="AW1314">
        <v>0.13939958810806269</v>
      </c>
    </row>
    <row r="1315" spans="1:49" x14ac:dyDescent="0.25">
      <c r="A1315">
        <v>1713</v>
      </c>
      <c r="B1315">
        <v>0.1053368945916493</v>
      </c>
      <c r="C1315">
        <v>0.111932314932346</v>
      </c>
      <c r="D1315">
        <v>0.12962335099776601</v>
      </c>
      <c r="E1315">
        <v>0.1469663977622987</v>
      </c>
      <c r="F1315">
        <v>0.14529974758625031</v>
      </c>
      <c r="G1315">
        <v>0.13950563222169901</v>
      </c>
      <c r="H1315">
        <v>0.13825989266236599</v>
      </c>
      <c r="I1315">
        <v>0.1378391385078433</v>
      </c>
      <c r="J1315">
        <v>0.14258436361948629</v>
      </c>
      <c r="K1315">
        <v>0.1189004431168237</v>
      </c>
      <c r="L1315">
        <v>0.1097579151391983</v>
      </c>
      <c r="M1315">
        <v>0.11839786668618529</v>
      </c>
      <c r="N1315">
        <v>8.5202770928541796E-2</v>
      </c>
      <c r="O1315">
        <v>0.163330619533857</v>
      </c>
      <c r="P1315">
        <v>0.17529708643754299</v>
      </c>
      <c r="Q1315">
        <v>0.1555900077025093</v>
      </c>
      <c r="R1315">
        <v>0.19158801933129629</v>
      </c>
      <c r="S1315">
        <v>0.160992552836736</v>
      </c>
      <c r="T1315">
        <v>0.19051390389601369</v>
      </c>
      <c r="U1315">
        <v>0.19477118551731129</v>
      </c>
      <c r="V1315">
        <v>0.1774302621682487</v>
      </c>
      <c r="W1315">
        <v>0.21260433395703629</v>
      </c>
      <c r="X1315">
        <v>0.1338623066743217</v>
      </c>
      <c r="Y1315">
        <v>0.21099555492401131</v>
      </c>
      <c r="Z1315">
        <v>0.18634608387947099</v>
      </c>
      <c r="AA1315">
        <v>0.17083422342936169</v>
      </c>
      <c r="AB1315">
        <v>0.18349474171797431</v>
      </c>
      <c r="AC1315">
        <v>0.1414200713237127</v>
      </c>
      <c r="AD1315">
        <v>0.19018528362115231</v>
      </c>
      <c r="AE1315">
        <v>0.15147364636262231</v>
      </c>
      <c r="AF1315">
        <v>0.12427054593960429</v>
      </c>
      <c r="AG1315">
        <v>0.152810588479042</v>
      </c>
      <c r="AH1315">
        <v>0.10139244049787551</v>
      </c>
      <c r="AI1315">
        <v>0.1539833148320513</v>
      </c>
      <c r="AJ1315">
        <v>0.141386479139328</v>
      </c>
      <c r="AK1315">
        <v>0.122357259194056</v>
      </c>
      <c r="AL1315">
        <v>0.112612657248974</v>
      </c>
      <c r="AM1315">
        <v>8.6442242066065475E-2</v>
      </c>
      <c r="AN1315">
        <v>4.6380644043286672E-2</v>
      </c>
      <c r="AO1315">
        <v>7.201545561353366E-2</v>
      </c>
      <c r="AP1315">
        <v>7.4245321253935501E-2</v>
      </c>
      <c r="AQ1315">
        <v>9.5430595179398794E-2</v>
      </c>
      <c r="AR1315">
        <v>0.1123939529061317</v>
      </c>
      <c r="AS1315">
        <v>0.1232371901472407</v>
      </c>
      <c r="AT1315">
        <v>0.13099180161953</v>
      </c>
      <c r="AU1315">
        <v>0.1189229687054953</v>
      </c>
      <c r="AV1315">
        <v>0.14005723595619199</v>
      </c>
      <c r="AW1315">
        <v>0.13910479843616499</v>
      </c>
    </row>
    <row r="1316" spans="1:49" x14ac:dyDescent="0.25">
      <c r="A1316">
        <v>1714</v>
      </c>
      <c r="B1316">
        <v>0.10513623555501329</v>
      </c>
      <c r="C1316">
        <v>0.111712984740734</v>
      </c>
      <c r="D1316">
        <v>0.12927633027235669</v>
      </c>
      <c r="E1316">
        <v>0.14667736490567501</v>
      </c>
      <c r="F1316">
        <v>0.14502444366614031</v>
      </c>
      <c r="G1316">
        <v>0.1391534631450973</v>
      </c>
      <c r="H1316">
        <v>0.138056476910909</v>
      </c>
      <c r="I1316">
        <v>0.1375417634844783</v>
      </c>
      <c r="J1316">
        <v>0.1422759642203647</v>
      </c>
      <c r="K1316">
        <v>0.118672122557958</v>
      </c>
      <c r="L1316">
        <v>0.10957150906324389</v>
      </c>
      <c r="M1316">
        <v>0.1181018302838007</v>
      </c>
      <c r="N1316">
        <v>8.5033349692821544E-2</v>
      </c>
      <c r="O1316">
        <v>0.163116936882337</v>
      </c>
      <c r="P1316">
        <v>0.17501961688200629</v>
      </c>
      <c r="Q1316">
        <v>0.15530008574326831</v>
      </c>
      <c r="R1316">
        <v>0.19148800770441671</v>
      </c>
      <c r="S1316">
        <v>0.16039533416430171</v>
      </c>
      <c r="T1316">
        <v>0.19015467166900671</v>
      </c>
      <c r="U1316">
        <v>0.1944522261619567</v>
      </c>
      <c r="V1316">
        <v>0.17688504854838069</v>
      </c>
      <c r="W1316">
        <v>0.21219445765018469</v>
      </c>
      <c r="X1316">
        <v>0.13340795040130629</v>
      </c>
      <c r="Y1316">
        <v>0.2106702675422033</v>
      </c>
      <c r="Z1316">
        <v>0.18603257834911369</v>
      </c>
      <c r="AA1316">
        <v>0.1703188121318816</v>
      </c>
      <c r="AB1316">
        <v>0.18314087390899669</v>
      </c>
      <c r="AC1316">
        <v>0.14120742181936899</v>
      </c>
      <c r="AD1316">
        <v>0.18950148920218141</v>
      </c>
      <c r="AE1316">
        <v>0.15124328434467341</v>
      </c>
      <c r="AF1316">
        <v>0.1240255658825237</v>
      </c>
      <c r="AG1316">
        <v>0.1524782528479893</v>
      </c>
      <c r="AH1316">
        <v>0.1011955961585045</v>
      </c>
      <c r="AI1316">
        <v>0.15367073814074231</v>
      </c>
      <c r="AJ1316">
        <v>0.14106656610965729</v>
      </c>
      <c r="AK1316">
        <v>0.12207666536172231</v>
      </c>
      <c r="AL1316">
        <v>0.1124089260896047</v>
      </c>
      <c r="AM1316">
        <v>8.621303240458171E-2</v>
      </c>
      <c r="AN1316">
        <v>4.6311092873414367E-2</v>
      </c>
      <c r="AO1316">
        <v>7.1888661632935211E-2</v>
      </c>
      <c r="AP1316">
        <v>7.4055794626474367E-2</v>
      </c>
      <c r="AQ1316">
        <v>9.5192899306615231E-2</v>
      </c>
      <c r="AR1316">
        <v>0.11201989402373599</v>
      </c>
      <c r="AS1316">
        <v>0.12302208691835401</v>
      </c>
      <c r="AT1316">
        <v>0.13078552236159671</v>
      </c>
      <c r="AU1316">
        <v>0.11875177423159269</v>
      </c>
      <c r="AV1316">
        <v>0.13978323837121329</v>
      </c>
      <c r="AW1316">
        <v>0.13872625927130369</v>
      </c>
    </row>
    <row r="1317" spans="1:49" x14ac:dyDescent="0.25">
      <c r="A1317">
        <v>1715</v>
      </c>
      <c r="B1317">
        <v>0.10505130390326201</v>
      </c>
      <c r="C1317">
        <v>0.1114252358675</v>
      </c>
      <c r="D1317">
        <v>0.12898596376180629</v>
      </c>
      <c r="E1317">
        <v>0.14643385012944529</v>
      </c>
      <c r="F1317">
        <v>0.1447615623474123</v>
      </c>
      <c r="G1317">
        <v>0.1387422929207483</v>
      </c>
      <c r="H1317">
        <v>0.1377494583527247</v>
      </c>
      <c r="I1317">
        <v>0.1371900414427123</v>
      </c>
      <c r="J1317">
        <v>0.14195237557093299</v>
      </c>
      <c r="K1317">
        <v>0.1184054041902227</v>
      </c>
      <c r="L1317">
        <v>0.1093438466389972</v>
      </c>
      <c r="M1317">
        <v>0.1179039801160493</v>
      </c>
      <c r="N1317">
        <v>8.4929101169109358E-2</v>
      </c>
      <c r="O1317">
        <v>0.16289132336775469</v>
      </c>
      <c r="P1317">
        <v>0.174721802274386</v>
      </c>
      <c r="Q1317">
        <v>0.15485699474811529</v>
      </c>
      <c r="R1317">
        <v>0.1911157816648483</v>
      </c>
      <c r="S1317">
        <v>0.16013790170351669</v>
      </c>
      <c r="T1317">
        <v>0.1896528204282123</v>
      </c>
      <c r="U1317">
        <v>0.19378075003623971</v>
      </c>
      <c r="V1317">
        <v>0.17592791219552359</v>
      </c>
      <c r="W1317">
        <v>0.21159989138444271</v>
      </c>
      <c r="X1317">
        <v>0.13297798981269199</v>
      </c>
      <c r="Y1317">
        <v>0.210098996758461</v>
      </c>
      <c r="Z1317">
        <v>0.18554171423117341</v>
      </c>
      <c r="AA1317">
        <v>0.17001229524612399</v>
      </c>
      <c r="AB1317">
        <v>0.18277119100093869</v>
      </c>
      <c r="AC1317">
        <v>0.14101352294286101</v>
      </c>
      <c r="AD1317">
        <v>0.18909297883510601</v>
      </c>
      <c r="AE1317">
        <v>0.15103155374527</v>
      </c>
      <c r="AF1317">
        <v>0.1237929239869117</v>
      </c>
      <c r="AG1317">
        <v>0.15209935108820599</v>
      </c>
      <c r="AH1317">
        <v>0.1010118921597801</v>
      </c>
      <c r="AI1317">
        <v>0.15339194238185899</v>
      </c>
      <c r="AJ1317">
        <v>0.1405774007240933</v>
      </c>
      <c r="AK1317">
        <v>0.1216929629445077</v>
      </c>
      <c r="AL1317">
        <v>0.1122023860613507</v>
      </c>
      <c r="AM1317">
        <v>8.6023293435573564E-2</v>
      </c>
      <c r="AN1317">
        <v>4.6169690787792227E-2</v>
      </c>
      <c r="AO1317">
        <v>7.1687390406926496E-2</v>
      </c>
      <c r="AP1317">
        <v>7.3765703787406309E-2</v>
      </c>
      <c r="AQ1317">
        <v>9.493045012156183E-2</v>
      </c>
      <c r="AR1317">
        <v>0.11165422697862</v>
      </c>
      <c r="AS1317">
        <v>0.1228175982832907</v>
      </c>
      <c r="AT1317">
        <v>0.13058090458313629</v>
      </c>
      <c r="AU1317">
        <v>0.1183944046497343</v>
      </c>
      <c r="AV1317">
        <v>0.1393832291165987</v>
      </c>
      <c r="AW1317">
        <v>0.13834329694509501</v>
      </c>
    </row>
    <row r="1318" spans="1:49" x14ac:dyDescent="0.25">
      <c r="A1318">
        <v>1716</v>
      </c>
      <c r="B1318">
        <v>0.10492604970932019</v>
      </c>
      <c r="C1318">
        <v>0.111158944666386</v>
      </c>
      <c r="D1318">
        <v>0.12874667843182899</v>
      </c>
      <c r="E1318">
        <v>0.14618689815203331</v>
      </c>
      <c r="F1318">
        <v>0.14447620014349641</v>
      </c>
      <c r="G1318">
        <v>0.138496850927671</v>
      </c>
      <c r="H1318">
        <v>0.13746601343154899</v>
      </c>
      <c r="I1318">
        <v>0.13688445836305629</v>
      </c>
      <c r="J1318">
        <v>0.141682247320811</v>
      </c>
      <c r="K1318">
        <v>0.1181686570247017</v>
      </c>
      <c r="L1318">
        <v>0.1091078793009122</v>
      </c>
      <c r="M1318">
        <v>0.117556189497312</v>
      </c>
      <c r="N1318">
        <v>8.482689410448073E-2</v>
      </c>
      <c r="O1318">
        <v>0.16262420018514001</v>
      </c>
      <c r="P1318">
        <v>0.17433017988999669</v>
      </c>
      <c r="Q1318">
        <v>0.15465873479843131</v>
      </c>
      <c r="R1318">
        <v>0.19079883396625499</v>
      </c>
      <c r="S1318">
        <v>0.159891615311305</v>
      </c>
      <c r="T1318">
        <v>0.18959051370620739</v>
      </c>
      <c r="U1318">
        <v>0.19309396545092261</v>
      </c>
      <c r="V1318">
        <v>0.17512947320938099</v>
      </c>
      <c r="W1318">
        <v>0.21116873621940629</v>
      </c>
      <c r="X1318">
        <v>0.13275714963674529</v>
      </c>
      <c r="Y1318">
        <v>0.20967972278594971</v>
      </c>
      <c r="Z1318">
        <v>0.18493673702081029</v>
      </c>
      <c r="AA1318">
        <v>0.1696128745873767</v>
      </c>
      <c r="AB1318">
        <v>0.1825407495101293</v>
      </c>
      <c r="AC1318">
        <v>0.140644431114197</v>
      </c>
      <c r="AD1318">
        <v>0.18876822292804729</v>
      </c>
      <c r="AE1318">
        <v>0.15107939640680931</v>
      </c>
      <c r="AF1318">
        <v>0.12350939462582269</v>
      </c>
      <c r="AG1318">
        <v>0.15173984070618929</v>
      </c>
      <c r="AH1318">
        <v>0.1007930810252823</v>
      </c>
      <c r="AI1318">
        <v>0.15309825539588931</v>
      </c>
      <c r="AJ1318">
        <v>0.1401820530494057</v>
      </c>
      <c r="AK1318">
        <v>0.12134326497713729</v>
      </c>
      <c r="AL1318">
        <v>0.1119229396184287</v>
      </c>
      <c r="AM1318">
        <v>8.5782160361607865E-2</v>
      </c>
      <c r="AN1318">
        <v>4.6129306157430029E-2</v>
      </c>
      <c r="AO1318">
        <v>7.1476897845665605E-2</v>
      </c>
      <c r="AP1318">
        <v>7.3547900964816407E-2</v>
      </c>
      <c r="AQ1318">
        <v>9.4696156680584107E-2</v>
      </c>
      <c r="AR1318">
        <v>0.11137257764736801</v>
      </c>
      <c r="AS1318">
        <v>0.122606093684832</v>
      </c>
      <c r="AT1318">
        <v>0.1303518762191137</v>
      </c>
      <c r="AU1318">
        <v>0.1179624795913697</v>
      </c>
      <c r="AV1318">
        <v>0.13892106711864469</v>
      </c>
      <c r="AW1318">
        <v>0.1380212927858033</v>
      </c>
    </row>
    <row r="1319" spans="1:49" x14ac:dyDescent="0.25">
      <c r="A1319">
        <v>1717</v>
      </c>
      <c r="B1319">
        <v>0.1046945850054422</v>
      </c>
      <c r="C1319">
        <v>0.110906891524792</v>
      </c>
      <c r="D1319">
        <v>0.1285182187954583</v>
      </c>
      <c r="E1319">
        <v>0.145895466208458</v>
      </c>
      <c r="F1319">
        <v>0.14411375423272429</v>
      </c>
      <c r="G1319">
        <v>0.1381985197464623</v>
      </c>
      <c r="H1319">
        <v>0.1371644735336307</v>
      </c>
      <c r="I1319">
        <v>0.1365913152694703</v>
      </c>
      <c r="J1319">
        <v>0.14135283231735229</v>
      </c>
      <c r="K1319">
        <v>0.11794164528449359</v>
      </c>
      <c r="L1319">
        <v>0.10889981687068941</v>
      </c>
      <c r="M1319">
        <v>0.1173378452658653</v>
      </c>
      <c r="N1319">
        <v>8.4627558787663801E-2</v>
      </c>
      <c r="O1319">
        <v>0.16251303752263399</v>
      </c>
      <c r="P1319">
        <v>0.1739627718925473</v>
      </c>
      <c r="Q1319">
        <v>0.15447593231995899</v>
      </c>
      <c r="R1319">
        <v>0.18999003370602929</v>
      </c>
      <c r="S1319">
        <v>0.15961636602878571</v>
      </c>
      <c r="T1319">
        <v>0.189075986544291</v>
      </c>
      <c r="U1319">
        <v>0.19260350366433471</v>
      </c>
      <c r="V1319">
        <v>0.17458313703536971</v>
      </c>
      <c r="W1319">
        <v>0.21064445873101531</v>
      </c>
      <c r="X1319">
        <v>0.13253348817427971</v>
      </c>
      <c r="Y1319">
        <v>0.20947699745496101</v>
      </c>
      <c r="Z1319">
        <v>0.18444205323855101</v>
      </c>
      <c r="AA1319">
        <v>0.16916104157765699</v>
      </c>
      <c r="AB1319">
        <v>0.18217443923155499</v>
      </c>
      <c r="AC1319">
        <v>0.1403836011886597</v>
      </c>
      <c r="AD1319">
        <v>0.18831806878248869</v>
      </c>
      <c r="AE1319">
        <v>0.15083319445451099</v>
      </c>
      <c r="AF1319">
        <v>0.1231817503770193</v>
      </c>
      <c r="AG1319">
        <v>0.15143251419067369</v>
      </c>
      <c r="AH1319">
        <v>0.1005104357997578</v>
      </c>
      <c r="AI1319">
        <v>0.1526736617088317</v>
      </c>
      <c r="AJ1319">
        <v>0.1398743887742363</v>
      </c>
      <c r="AK1319">
        <v>0.12106215705474201</v>
      </c>
      <c r="AL1319">
        <v>0.1116165295243263</v>
      </c>
      <c r="AM1319">
        <v>8.5482229789098099E-2</v>
      </c>
      <c r="AN1319">
        <v>4.6053515126307808E-2</v>
      </c>
      <c r="AO1319">
        <v>7.1326170116662993E-2</v>
      </c>
      <c r="AP1319">
        <v>7.3407972852388995E-2</v>
      </c>
      <c r="AQ1319">
        <v>9.4420919815699264E-2</v>
      </c>
      <c r="AR1319">
        <v>0.11116016656160339</v>
      </c>
      <c r="AS1319">
        <v>0.12228690336147929</v>
      </c>
      <c r="AT1319">
        <v>0.1300733610987663</v>
      </c>
      <c r="AU1319">
        <v>0.117702051997185</v>
      </c>
      <c r="AV1319">
        <v>0.13876918703317631</v>
      </c>
      <c r="AW1319">
        <v>0.137775925298532</v>
      </c>
    </row>
    <row r="1320" spans="1:49" x14ac:dyDescent="0.25">
      <c r="A1320">
        <v>1718</v>
      </c>
      <c r="B1320">
        <v>0.1045577103892964</v>
      </c>
      <c r="C1320">
        <v>0.110739231109619</v>
      </c>
      <c r="D1320">
        <v>0.1282700821757313</v>
      </c>
      <c r="E1320">
        <v>0.14553573727607741</v>
      </c>
      <c r="F1320">
        <v>0.14367897311846431</v>
      </c>
      <c r="G1320">
        <v>0.137892656028271</v>
      </c>
      <c r="H1320">
        <v>0.13680187861124671</v>
      </c>
      <c r="I1320">
        <v>0.136276202897231</v>
      </c>
      <c r="J1320">
        <v>0.14093201855818441</v>
      </c>
      <c r="K1320">
        <v>0.1176246081789333</v>
      </c>
      <c r="L1320">
        <v>0.1086922461787859</v>
      </c>
      <c r="M1320">
        <v>0.11719477673371601</v>
      </c>
      <c r="N1320">
        <v>8.4402725100517273E-2</v>
      </c>
      <c r="O1320">
        <v>0.16246297955513</v>
      </c>
      <c r="P1320">
        <v>0.17359268665313729</v>
      </c>
      <c r="Q1320">
        <v>0.153849482536316</v>
      </c>
      <c r="R1320">
        <v>0.189296583334605</v>
      </c>
      <c r="S1320">
        <v>0.15927877028783199</v>
      </c>
      <c r="T1320">
        <v>0.18866966664791129</v>
      </c>
      <c r="U1320">
        <v>0.192387451728185</v>
      </c>
      <c r="V1320">
        <v>0.17413825293382029</v>
      </c>
      <c r="W1320">
        <v>0.20988556742668171</v>
      </c>
      <c r="X1320">
        <v>0.132282480597496</v>
      </c>
      <c r="Y1320">
        <v>0.20905617376168559</v>
      </c>
      <c r="Z1320">
        <v>0.1842539757490157</v>
      </c>
      <c r="AA1320">
        <v>0.1689446717500683</v>
      </c>
      <c r="AB1320">
        <v>0.181647464632988</v>
      </c>
      <c r="AC1320">
        <v>0.14036356409390771</v>
      </c>
      <c r="AD1320">
        <v>0.18814869225025199</v>
      </c>
      <c r="AE1320">
        <v>0.15047947069009129</v>
      </c>
      <c r="AF1320">
        <v>0.1228847354650497</v>
      </c>
      <c r="AG1320">
        <v>0.15112083156903569</v>
      </c>
      <c r="AH1320">
        <v>0.10031931847333909</v>
      </c>
      <c r="AI1320">
        <v>0.15227241814136541</v>
      </c>
      <c r="AJ1320">
        <v>0.13962533573309599</v>
      </c>
      <c r="AK1320">
        <v>0.1209140171607337</v>
      </c>
      <c r="AL1320">
        <v>0.1113535265127817</v>
      </c>
      <c r="AM1320">
        <v>8.5347476104895278E-2</v>
      </c>
      <c r="AN1320">
        <v>4.5863000055154167E-2</v>
      </c>
      <c r="AO1320">
        <v>7.1270134299993529E-2</v>
      </c>
      <c r="AP1320">
        <v>7.3225580155849471E-2</v>
      </c>
      <c r="AQ1320">
        <v>9.430028746525447E-2</v>
      </c>
      <c r="AR1320">
        <v>0.11095822354157781</v>
      </c>
      <c r="AS1320">
        <v>0.121988984445731</v>
      </c>
      <c r="AT1320">
        <v>0.12964615225791931</v>
      </c>
      <c r="AU1320">
        <v>0.11733424166838299</v>
      </c>
      <c r="AV1320">
        <v>0.13862347851196971</v>
      </c>
      <c r="AW1320">
        <v>0.137504314382871</v>
      </c>
    </row>
    <row r="1321" spans="1:49" x14ac:dyDescent="0.25">
      <c r="A1321">
        <v>1719</v>
      </c>
      <c r="B1321">
        <v>0.1044497986634573</v>
      </c>
      <c r="C1321">
        <v>0.11052059382200199</v>
      </c>
      <c r="D1321">
        <v>0.12801388154427201</v>
      </c>
      <c r="E1321">
        <v>0.14515491326649971</v>
      </c>
      <c r="F1321">
        <v>0.14329381783803299</v>
      </c>
      <c r="G1321">
        <v>0.13769890367984769</v>
      </c>
      <c r="H1321">
        <v>0.13653932511806471</v>
      </c>
      <c r="I1321">
        <v>0.136041467388471</v>
      </c>
      <c r="J1321">
        <v>0.14063597222169269</v>
      </c>
      <c r="K1321">
        <v>0.1173886383573217</v>
      </c>
      <c r="L1321">
        <v>0.10852914303541179</v>
      </c>
      <c r="M1321">
        <v>0.1169747859239577</v>
      </c>
      <c r="N1321">
        <v>8.4218092262744904E-2</v>
      </c>
      <c r="O1321">
        <v>0.1622372418642043</v>
      </c>
      <c r="P1321">
        <v>0.17333715160687771</v>
      </c>
      <c r="Q1321">
        <v>0.1533459772666293</v>
      </c>
      <c r="R1321">
        <v>0.1892162958780923</v>
      </c>
      <c r="S1321">
        <v>0.15884346266587571</v>
      </c>
      <c r="T1321">
        <v>0.18853422999382</v>
      </c>
      <c r="U1321">
        <v>0.19224434097607901</v>
      </c>
      <c r="V1321">
        <v>0.17380695541699701</v>
      </c>
      <c r="W1321">
        <v>0.20918578902880369</v>
      </c>
      <c r="X1321">
        <v>0.13212354729572931</v>
      </c>
      <c r="Y1321">
        <v>0.20858634014924371</v>
      </c>
      <c r="Z1321">
        <v>0.18425437311331469</v>
      </c>
      <c r="AA1321">
        <v>0.16862677037715901</v>
      </c>
      <c r="AB1321">
        <v>0.18104631702105201</v>
      </c>
      <c r="AC1321">
        <v>0.14009500046571099</v>
      </c>
      <c r="AD1321">
        <v>0.18787069618701929</v>
      </c>
      <c r="AE1321">
        <v>0.15011818210283931</v>
      </c>
      <c r="AF1321">
        <v>0.1225730379422507</v>
      </c>
      <c r="AG1321">
        <v>0.15076917409896831</v>
      </c>
      <c r="AH1321">
        <v>0.1002201835314433</v>
      </c>
      <c r="AI1321">
        <v>0.15195502837499</v>
      </c>
      <c r="AJ1321">
        <v>0.13948193192482</v>
      </c>
      <c r="AK1321">
        <v>0.1207811956604323</v>
      </c>
      <c r="AL1321">
        <v>0.1110216602683067</v>
      </c>
      <c r="AM1321">
        <v>8.5150847832361862E-2</v>
      </c>
      <c r="AN1321">
        <v>4.5793186873197562E-2</v>
      </c>
      <c r="AO1321">
        <v>7.1190465241670636E-2</v>
      </c>
      <c r="AP1321">
        <v>7.3083105186621325E-2</v>
      </c>
      <c r="AQ1321">
        <v>9.423886239528656E-2</v>
      </c>
      <c r="AR1321">
        <v>0.1107113137841224</v>
      </c>
      <c r="AS1321">
        <v>0.1216639801859853</v>
      </c>
      <c r="AT1321">
        <v>0.12920752167701699</v>
      </c>
      <c r="AU1321">
        <v>0.11708261320988329</v>
      </c>
      <c r="AV1321">
        <v>0.13826046387354499</v>
      </c>
      <c r="AW1321">
        <v>0.13721857964992501</v>
      </c>
    </row>
    <row r="1322" spans="1:49" x14ac:dyDescent="0.25">
      <c r="A1322">
        <v>1720</v>
      </c>
      <c r="B1322">
        <v>0.1042298153042794</v>
      </c>
      <c r="C1322">
        <v>0.110261410474777</v>
      </c>
      <c r="D1322">
        <v>0.1277559598286947</v>
      </c>
      <c r="E1322">
        <v>0.14486423631509171</v>
      </c>
      <c r="F1322">
        <v>0.14305854837099699</v>
      </c>
      <c r="G1322">
        <v>0.1373987297217053</v>
      </c>
      <c r="H1322">
        <v>0.13631554444630931</v>
      </c>
      <c r="I1322">
        <v>0.13576821486155199</v>
      </c>
      <c r="J1322">
        <v>0.14038079977035531</v>
      </c>
      <c r="K1322">
        <v>0.11717939625183769</v>
      </c>
      <c r="L1322">
        <v>0.1082681020100914</v>
      </c>
      <c r="M1322">
        <v>0.1168853094180423</v>
      </c>
      <c r="N1322">
        <v>8.3977890511353792E-2</v>
      </c>
      <c r="O1322">
        <v>0.16180341939131429</v>
      </c>
      <c r="P1322">
        <v>0.173122485478719</v>
      </c>
      <c r="Q1322">
        <v>0.1530669828255973</v>
      </c>
      <c r="R1322">
        <v>0.18911187350749969</v>
      </c>
      <c r="S1322">
        <v>0.15836260716120401</v>
      </c>
      <c r="T1322">
        <v>0.18782187004884099</v>
      </c>
      <c r="U1322">
        <v>0.19214823842048631</v>
      </c>
      <c r="V1322">
        <v>0.17344961067040771</v>
      </c>
      <c r="W1322">
        <v>0.20850940545399971</v>
      </c>
      <c r="X1322">
        <v>0.1318844656149547</v>
      </c>
      <c r="Y1322">
        <v>0.20782120029131559</v>
      </c>
      <c r="Z1322">
        <v>0.18430000543594369</v>
      </c>
      <c r="AA1322">
        <v>0.168082242210706</v>
      </c>
      <c r="AB1322">
        <v>0.18044338126977269</v>
      </c>
      <c r="AC1322">
        <v>0.13966870804627729</v>
      </c>
      <c r="AD1322">
        <v>0.187446842590968</v>
      </c>
      <c r="AE1322">
        <v>0.14941614866256731</v>
      </c>
      <c r="AF1322">
        <v>0.1223237837354343</v>
      </c>
      <c r="AG1322">
        <v>0.150395746032397</v>
      </c>
      <c r="AH1322">
        <v>0.1001713077227272</v>
      </c>
      <c r="AI1322">
        <v>0.15160465737183901</v>
      </c>
      <c r="AJ1322">
        <v>0.139362782239914</v>
      </c>
      <c r="AK1322">
        <v>0.120537226398786</v>
      </c>
      <c r="AL1322">
        <v>0.110702283680439</v>
      </c>
      <c r="AM1322">
        <v>8.4939911961555481E-2</v>
      </c>
      <c r="AN1322">
        <v>4.5765979836384467E-2</v>
      </c>
      <c r="AO1322">
        <v>7.1080102274815232E-2</v>
      </c>
      <c r="AP1322">
        <v>7.3021305104096698E-2</v>
      </c>
      <c r="AQ1322">
        <v>9.4040021300315857E-2</v>
      </c>
      <c r="AR1322">
        <v>0.1104451293746629</v>
      </c>
      <c r="AS1322">
        <v>0.1213171059886613</v>
      </c>
      <c r="AT1322">
        <v>0.128883669773738</v>
      </c>
      <c r="AU1322">
        <v>0.1172043606638907</v>
      </c>
      <c r="AV1322">
        <v>0.13811348130305601</v>
      </c>
      <c r="AW1322">
        <v>0.13693989068269699</v>
      </c>
    </row>
    <row r="1323" spans="1:49" x14ac:dyDescent="0.25">
      <c r="A1323">
        <v>1721</v>
      </c>
      <c r="B1323">
        <v>0.104040543238322</v>
      </c>
      <c r="C1323">
        <v>0.109991855919361</v>
      </c>
      <c r="D1323">
        <v>0.12742387503385569</v>
      </c>
      <c r="E1323">
        <v>0.14460073411464699</v>
      </c>
      <c r="F1323">
        <v>0.14279664556185401</v>
      </c>
      <c r="G1323">
        <v>0.13714854170878729</v>
      </c>
      <c r="H1323">
        <v>0.1360916048288347</v>
      </c>
      <c r="I1323">
        <v>0.13542793194452901</v>
      </c>
      <c r="J1323">
        <v>0.1400638272364933</v>
      </c>
      <c r="K1323">
        <v>0.1169718851645787</v>
      </c>
      <c r="L1323">
        <v>0.1079400852322577</v>
      </c>
      <c r="M1323">
        <v>0.11676194022099171</v>
      </c>
      <c r="N1323">
        <v>8.3820944031079592E-2</v>
      </c>
      <c r="O1323">
        <v>0.16160856684048969</v>
      </c>
      <c r="P1323">
        <v>0.17272094885508241</v>
      </c>
      <c r="Q1323">
        <v>0.15269694228967029</v>
      </c>
      <c r="R1323">
        <v>0.18901075919469201</v>
      </c>
      <c r="S1323">
        <v>0.15804975231488541</v>
      </c>
      <c r="T1323">
        <v>0.18728924294312799</v>
      </c>
      <c r="U1323">
        <v>0.19196491440137231</v>
      </c>
      <c r="V1323">
        <v>0.17300608754158031</v>
      </c>
      <c r="W1323">
        <v>0.20778285463651031</v>
      </c>
      <c r="X1323">
        <v>0.1315350979566573</v>
      </c>
      <c r="Y1323">
        <v>0.20720874269803399</v>
      </c>
      <c r="Z1323">
        <v>0.18405766288439429</v>
      </c>
      <c r="AA1323">
        <v>0.1676113605499267</v>
      </c>
      <c r="AB1323">
        <v>0.18014899392922731</v>
      </c>
      <c r="AC1323">
        <v>0.1394311835368473</v>
      </c>
      <c r="AD1323">
        <v>0.18718612194061299</v>
      </c>
      <c r="AE1323">
        <v>0.1488667130470277</v>
      </c>
      <c r="AF1323">
        <v>0.1220707818865777</v>
      </c>
      <c r="AG1323">
        <v>0.1500735282897947</v>
      </c>
      <c r="AH1323">
        <v>0.1000438332557676</v>
      </c>
      <c r="AI1323">
        <v>0.15124668677647929</v>
      </c>
      <c r="AJ1323">
        <v>0.13913637399673459</v>
      </c>
      <c r="AK1323">
        <v>0.120250860850016</v>
      </c>
      <c r="AL1323">
        <v>0.1104813665151597</v>
      </c>
      <c r="AM1323">
        <v>8.4820407132307693E-2</v>
      </c>
      <c r="AN1323">
        <v>4.5598493268092462E-2</v>
      </c>
      <c r="AO1323">
        <v>7.0908346523841204E-2</v>
      </c>
      <c r="AP1323">
        <v>7.2800632566213636E-2</v>
      </c>
      <c r="AQ1323">
        <v>9.3856476247310638E-2</v>
      </c>
      <c r="AR1323">
        <v>0.11012958486874889</v>
      </c>
      <c r="AS1323">
        <v>0.12110313028097169</v>
      </c>
      <c r="AT1323">
        <v>0.12854452927907331</v>
      </c>
      <c r="AU1323">
        <v>0.117169645925363</v>
      </c>
      <c r="AV1323">
        <v>0.13780240466197341</v>
      </c>
      <c r="AW1323">
        <v>0.13661208003759401</v>
      </c>
    </row>
    <row r="1324" spans="1:49" x14ac:dyDescent="0.25">
      <c r="A1324">
        <v>1722</v>
      </c>
      <c r="B1324">
        <v>0.1037584294875462</v>
      </c>
      <c r="C1324">
        <v>0.109508231282234</v>
      </c>
      <c r="D1324">
        <v>0.127131402492523</v>
      </c>
      <c r="E1324">
        <v>0.1442973216374713</v>
      </c>
      <c r="F1324">
        <v>0.14244986573855101</v>
      </c>
      <c r="G1324">
        <v>0.13685298959414169</v>
      </c>
      <c r="H1324">
        <v>0.13585511843363471</v>
      </c>
      <c r="I1324">
        <v>0.135137103497982</v>
      </c>
      <c r="J1324">
        <v>0.13975037137667301</v>
      </c>
      <c r="K1324">
        <v>0.1167209098736447</v>
      </c>
      <c r="L1324">
        <v>0.107696533203125</v>
      </c>
      <c r="M1324">
        <v>0.1164476921161017</v>
      </c>
      <c r="N1324">
        <v>8.3726381262143434E-2</v>
      </c>
      <c r="O1324">
        <v>0.16128753125667569</v>
      </c>
      <c r="P1324">
        <v>0.1723766724268597</v>
      </c>
      <c r="Q1324">
        <v>0.15255933503309899</v>
      </c>
      <c r="R1324">
        <v>0.18862021962801631</v>
      </c>
      <c r="S1324">
        <v>0.15771633883317299</v>
      </c>
      <c r="T1324">
        <v>0.18689528604348499</v>
      </c>
      <c r="U1324">
        <v>0.19117251535256699</v>
      </c>
      <c r="V1324">
        <v>0.17260363201300299</v>
      </c>
      <c r="W1324">
        <v>0.20723999540011059</v>
      </c>
      <c r="X1324">
        <v>0.131187322239081</v>
      </c>
      <c r="Y1324">
        <v>0.20684970418612131</v>
      </c>
      <c r="Z1324">
        <v>0.1833742956320443</v>
      </c>
      <c r="AA1324">
        <v>0.16729977230230969</v>
      </c>
      <c r="AB1324">
        <v>0.17997611562411001</v>
      </c>
      <c r="AC1324">
        <v>0.13901085654894529</v>
      </c>
      <c r="AD1324">
        <v>0.1868070860703783</v>
      </c>
      <c r="AE1324">
        <v>0.14854454994201671</v>
      </c>
      <c r="AF1324">
        <v>0.12171789010365799</v>
      </c>
      <c r="AG1324">
        <v>0.14989541967709871</v>
      </c>
      <c r="AH1324">
        <v>9.9840636054674678E-2</v>
      </c>
      <c r="AI1324">
        <v>0.15091896553834269</v>
      </c>
      <c r="AJ1324">
        <v>0.13875533640384671</v>
      </c>
      <c r="AK1324">
        <v>0.1197931468486787</v>
      </c>
      <c r="AL1324">
        <v>0.110157065093517</v>
      </c>
      <c r="AM1324">
        <v>8.4560965498288468E-2</v>
      </c>
      <c r="AN1324">
        <v>4.5557918647925071E-2</v>
      </c>
      <c r="AO1324">
        <v>7.0714150865872696E-2</v>
      </c>
      <c r="AP1324">
        <v>7.2624721874793366E-2</v>
      </c>
      <c r="AQ1324">
        <v>9.3603459497292874E-2</v>
      </c>
      <c r="AR1324">
        <v>0.1099190463622411</v>
      </c>
      <c r="AS1324">
        <v>0.1208966424067813</v>
      </c>
      <c r="AT1324">
        <v>0.12818642954031631</v>
      </c>
      <c r="AU1324">
        <v>0.11693641046683</v>
      </c>
      <c r="AV1324">
        <v>0.13723545521497699</v>
      </c>
      <c r="AW1324">
        <v>0.1363297353188197</v>
      </c>
    </row>
    <row r="1325" spans="1:49" x14ac:dyDescent="0.25">
      <c r="A1325">
        <v>1723</v>
      </c>
      <c r="B1325">
        <v>0.1033105825384457</v>
      </c>
      <c r="C1325">
        <v>0.109086781740189</v>
      </c>
      <c r="D1325">
        <v>0.12682949999968199</v>
      </c>
      <c r="E1325">
        <v>0.1439406077067053</v>
      </c>
      <c r="F1325">
        <v>0.14205580453077971</v>
      </c>
      <c r="G1325">
        <v>0.1364421943823497</v>
      </c>
      <c r="H1325">
        <v>0.1356004923582077</v>
      </c>
      <c r="I1325">
        <v>0.13482259710629799</v>
      </c>
      <c r="J1325">
        <v>0.1393788506587347</v>
      </c>
      <c r="K1325">
        <v>0.1163239230712253</v>
      </c>
      <c r="L1325">
        <v>0.1075192491213479</v>
      </c>
      <c r="M1325">
        <v>0.1161344746748607</v>
      </c>
      <c r="N1325">
        <v>8.3553704122702258E-2</v>
      </c>
      <c r="O1325">
        <v>0.1607627520958583</v>
      </c>
      <c r="P1325">
        <v>0.17202495038509369</v>
      </c>
      <c r="Q1325">
        <v>0.15245850384235371</v>
      </c>
      <c r="R1325">
        <v>0.18785011271635699</v>
      </c>
      <c r="S1325">
        <v>0.15725369254748031</v>
      </c>
      <c r="T1325">
        <v>0.18630992372830699</v>
      </c>
      <c r="U1325">
        <v>0.1902700811624527</v>
      </c>
      <c r="V1325">
        <v>0.17228049039840701</v>
      </c>
      <c r="W1325">
        <v>0.20686013499895731</v>
      </c>
      <c r="X1325">
        <v>0.130806175371011</v>
      </c>
      <c r="Y1325">
        <v>0.20622935394446029</v>
      </c>
      <c r="Z1325">
        <v>0.18268736700216931</v>
      </c>
      <c r="AA1325">
        <v>0.1671137511730193</v>
      </c>
      <c r="AB1325">
        <v>0.17979423701763131</v>
      </c>
      <c r="AC1325">
        <v>0.1385721961657207</v>
      </c>
      <c r="AD1325">
        <v>0.18628521263599401</v>
      </c>
      <c r="AE1325">
        <v>0.1481743057568867</v>
      </c>
      <c r="AF1325">
        <v>0.1213522255420687</v>
      </c>
      <c r="AG1325">
        <v>0.14971585075060531</v>
      </c>
      <c r="AH1325">
        <v>9.9571550885836205E-2</v>
      </c>
      <c r="AI1325">
        <v>0.150576427578926</v>
      </c>
      <c r="AJ1325">
        <v>0.13831065595149999</v>
      </c>
      <c r="AK1325">
        <v>0.119331737359365</v>
      </c>
      <c r="AL1325">
        <v>0.10987109442551971</v>
      </c>
      <c r="AM1325">
        <v>8.4320001304149628E-2</v>
      </c>
      <c r="AN1325">
        <v>4.5482342441876732E-2</v>
      </c>
      <c r="AO1325">
        <v>7.0542126893997165E-2</v>
      </c>
      <c r="AP1325">
        <v>7.2625270734230668E-2</v>
      </c>
      <c r="AQ1325">
        <v>9.3272916972637218E-2</v>
      </c>
      <c r="AR1325">
        <v>0.1097535838683448</v>
      </c>
      <c r="AS1325">
        <v>0.1206372131903963</v>
      </c>
      <c r="AT1325">
        <v>0.1279339765508973</v>
      </c>
      <c r="AU1325">
        <v>0.11677856246630371</v>
      </c>
      <c r="AV1325">
        <v>0.13698218514521929</v>
      </c>
      <c r="AW1325">
        <v>0.13602098325888301</v>
      </c>
    </row>
    <row r="1326" spans="1:49" x14ac:dyDescent="0.25">
      <c r="A1326">
        <v>1724</v>
      </c>
      <c r="B1326">
        <v>0.10302013158798209</v>
      </c>
      <c r="C1326">
        <v>0.108868382871151</v>
      </c>
      <c r="D1326">
        <v>0.12640603135029471</v>
      </c>
      <c r="E1326">
        <v>0.14356150726477329</v>
      </c>
      <c r="F1326">
        <v>0.141630341609319</v>
      </c>
      <c r="G1326">
        <v>0.1360035166144373</v>
      </c>
      <c r="H1326">
        <v>0.13532612224419899</v>
      </c>
      <c r="I1326">
        <v>0.1344876289367673</v>
      </c>
      <c r="J1326">
        <v>0.1389523049195607</v>
      </c>
      <c r="K1326">
        <v>0.1158852626880013</v>
      </c>
      <c r="L1326">
        <v>0.10727130870024359</v>
      </c>
      <c r="M1326">
        <v>0.11585611104965229</v>
      </c>
      <c r="N1326">
        <v>8.3313944439093277E-2</v>
      </c>
      <c r="O1326">
        <v>0.16039483249187469</v>
      </c>
      <c r="P1326">
        <v>0.1718147645394007</v>
      </c>
      <c r="Q1326">
        <v>0.151944175362587</v>
      </c>
      <c r="R1326">
        <v>0.18715310096740731</v>
      </c>
      <c r="S1326">
        <v>0.15689430634180701</v>
      </c>
      <c r="T1326">
        <v>0.18609151244163499</v>
      </c>
      <c r="U1326">
        <v>0.18965739011764529</v>
      </c>
      <c r="V1326">
        <v>0.17195786039034569</v>
      </c>
      <c r="W1326">
        <v>0.20631971955299369</v>
      </c>
      <c r="X1326">
        <v>0.1304386804501213</v>
      </c>
      <c r="Y1326">
        <v>0.20564004282156631</v>
      </c>
      <c r="Z1326">
        <v>0.18222344418366759</v>
      </c>
      <c r="AA1326">
        <v>0.16731915871302269</v>
      </c>
      <c r="AB1326">
        <v>0.17951166629791271</v>
      </c>
      <c r="AC1326">
        <v>0.13840351005395229</v>
      </c>
      <c r="AD1326">
        <v>0.18600499629974371</v>
      </c>
      <c r="AE1326">
        <v>0.1478425562381743</v>
      </c>
      <c r="AF1326">
        <v>0.1209932789206507</v>
      </c>
      <c r="AG1326">
        <v>0.14941960076491029</v>
      </c>
      <c r="AH1326">
        <v>9.9204542736212417E-2</v>
      </c>
      <c r="AI1326">
        <v>0.15026744703451769</v>
      </c>
      <c r="AJ1326">
        <v>0.13789755105972301</v>
      </c>
      <c r="AK1326">
        <v>0.1191054433584213</v>
      </c>
      <c r="AL1326">
        <v>0.10968239605426799</v>
      </c>
      <c r="AM1326">
        <v>8.4224581718444824E-2</v>
      </c>
      <c r="AN1326">
        <v>4.5264287541309997E-2</v>
      </c>
      <c r="AO1326">
        <v>7.0299240450064374E-2</v>
      </c>
      <c r="AP1326">
        <v>7.2520100822051362E-2</v>
      </c>
      <c r="AQ1326">
        <v>9.309401859839761E-2</v>
      </c>
      <c r="AR1326">
        <v>0.10938229163487739</v>
      </c>
      <c r="AS1326">
        <v>0.1203432256976763</v>
      </c>
      <c r="AT1326">
        <v>0.12762030959129331</v>
      </c>
      <c r="AU1326">
        <v>0.116500583787759</v>
      </c>
      <c r="AV1326">
        <v>0.1367954139908153</v>
      </c>
      <c r="AW1326">
        <v>0.13559201856454201</v>
      </c>
    </row>
    <row r="1327" spans="1:49" x14ac:dyDescent="0.25">
      <c r="A1327">
        <v>1725</v>
      </c>
      <c r="B1327">
        <v>0.1027979453404743</v>
      </c>
      <c r="C1327">
        <v>0.108594827353954</v>
      </c>
      <c r="D1327">
        <v>0.12601561347643531</v>
      </c>
      <c r="E1327">
        <v>0.14322683711846659</v>
      </c>
      <c r="F1327">
        <v>0.14118379354476901</v>
      </c>
      <c r="G1327">
        <v>0.13550412158171329</v>
      </c>
      <c r="H1327">
        <v>0.13497565686702731</v>
      </c>
      <c r="I1327">
        <v>0.134146054585775</v>
      </c>
      <c r="J1327">
        <v>0.13853721817334499</v>
      </c>
      <c r="K1327">
        <v>0.115481875836849</v>
      </c>
      <c r="L1327">
        <v>0.1069614440202713</v>
      </c>
      <c r="M1327">
        <v>0.1155097087224327</v>
      </c>
      <c r="N1327">
        <v>8.3038625617822007E-2</v>
      </c>
      <c r="O1327">
        <v>0.15999314685662569</v>
      </c>
      <c r="P1327">
        <v>0.17155261337757099</v>
      </c>
      <c r="Q1327">
        <v>0.15144389371077241</v>
      </c>
      <c r="R1327">
        <v>0.18645930290222171</v>
      </c>
      <c r="S1327">
        <v>0.15645763278007499</v>
      </c>
      <c r="T1327">
        <v>0.1858163078625997</v>
      </c>
      <c r="U1327">
        <v>0.18916532893975599</v>
      </c>
      <c r="V1327">
        <v>0.171430657307307</v>
      </c>
      <c r="W1327">
        <v>0.20577406386534369</v>
      </c>
      <c r="X1327">
        <v>0.13013036549091331</v>
      </c>
      <c r="Y1327">
        <v>0.20504430433114371</v>
      </c>
      <c r="Z1327">
        <v>0.1818011154731117</v>
      </c>
      <c r="AA1327">
        <v>0.1676406413316727</v>
      </c>
      <c r="AB1327">
        <v>0.17879417041937501</v>
      </c>
      <c r="AC1327">
        <v>0.13824643194675429</v>
      </c>
      <c r="AD1327">
        <v>0.18553729852040601</v>
      </c>
      <c r="AE1327">
        <v>0.14750727514425929</v>
      </c>
      <c r="AF1327">
        <v>0.1206540639201797</v>
      </c>
      <c r="AG1327">
        <v>0.14902977148691829</v>
      </c>
      <c r="AH1327">
        <v>9.8993447919686853E-2</v>
      </c>
      <c r="AI1327">
        <v>0.14995854596296929</v>
      </c>
      <c r="AJ1327">
        <v>0.13756120204925529</v>
      </c>
      <c r="AK1327">
        <v>0.11890721817811301</v>
      </c>
      <c r="AL1327">
        <v>0.1093930751085283</v>
      </c>
      <c r="AM1327">
        <v>8.4024595717589065E-2</v>
      </c>
      <c r="AN1327">
        <v>4.5221498856941857E-2</v>
      </c>
      <c r="AO1327">
        <v>7.0042077451944337E-2</v>
      </c>
      <c r="AP1327">
        <v>7.2446058193842575E-2</v>
      </c>
      <c r="AQ1327">
        <v>9.2977928618590042E-2</v>
      </c>
      <c r="AR1327">
        <v>0.10914196322361611</v>
      </c>
      <c r="AS1327">
        <v>0.120008443792661</v>
      </c>
      <c r="AT1327">
        <v>0.12726841618617371</v>
      </c>
      <c r="AU1327">
        <v>0.116151385009289</v>
      </c>
      <c r="AV1327">
        <v>0.13651749988396969</v>
      </c>
      <c r="AW1327">
        <v>0.13522639870643599</v>
      </c>
    </row>
    <row r="1328" spans="1:49" x14ac:dyDescent="0.25">
      <c r="A1328">
        <v>1726</v>
      </c>
      <c r="B1328">
        <v>0.1026404847701391</v>
      </c>
      <c r="C1328">
        <v>0.10847482085228</v>
      </c>
      <c r="D1328">
        <v>0.1256097629666327</v>
      </c>
      <c r="E1328">
        <v>0.14284876982371031</v>
      </c>
      <c r="F1328">
        <v>0.14083115756511699</v>
      </c>
      <c r="G1328">
        <v>0.1351558938622473</v>
      </c>
      <c r="H1328">
        <v>0.1346561163663863</v>
      </c>
      <c r="I1328">
        <v>0.13376912226279569</v>
      </c>
      <c r="J1328">
        <v>0.13818422953287771</v>
      </c>
      <c r="K1328">
        <v>0.1152170673012733</v>
      </c>
      <c r="L1328">
        <v>0.10663420210282019</v>
      </c>
      <c r="M1328">
        <v>0.11523768305778501</v>
      </c>
      <c r="N1328">
        <v>8.284307519594826E-2</v>
      </c>
      <c r="O1328">
        <v>0.1596473902463913</v>
      </c>
      <c r="P1328">
        <v>0.1711505750815073</v>
      </c>
      <c r="Q1328">
        <v>0.15109873811403901</v>
      </c>
      <c r="R1328">
        <v>0.18586975336074829</v>
      </c>
      <c r="S1328">
        <v>0.15659944216410329</v>
      </c>
      <c r="T1328">
        <v>0.18526653945446001</v>
      </c>
      <c r="U1328">
        <v>0.1890127658843993</v>
      </c>
      <c r="V1328">
        <v>0.17094511787096631</v>
      </c>
      <c r="W1328">
        <v>0.2059305757284163</v>
      </c>
      <c r="X1328">
        <v>0.13001382847626999</v>
      </c>
      <c r="Y1328">
        <v>0.20444950461387629</v>
      </c>
      <c r="Z1328">
        <v>0.18186878661314629</v>
      </c>
      <c r="AA1328">
        <v>0.1674143522977827</v>
      </c>
      <c r="AB1328">
        <v>0.17812109490235631</v>
      </c>
      <c r="AC1328">
        <v>0.1381127536296847</v>
      </c>
      <c r="AD1328">
        <v>0.18479625880718201</v>
      </c>
      <c r="AE1328">
        <v>0.14718241989612571</v>
      </c>
      <c r="AF1328">
        <v>0.12049828221400601</v>
      </c>
      <c r="AG1328">
        <v>0.148383100827535</v>
      </c>
      <c r="AH1328">
        <v>9.8952042559782835E-2</v>
      </c>
      <c r="AI1328">
        <v>0.14973302682240769</v>
      </c>
      <c r="AJ1328">
        <v>0.137182667851448</v>
      </c>
      <c r="AK1328">
        <v>0.11843555917342501</v>
      </c>
      <c r="AL1328">
        <v>0.10916190842787429</v>
      </c>
      <c r="AM1328">
        <v>8.3785844345887497E-2</v>
      </c>
      <c r="AN1328">
        <v>4.5249893019596733E-2</v>
      </c>
      <c r="AO1328">
        <v>6.9882024079561192E-2</v>
      </c>
      <c r="AP1328">
        <v>7.2365358471870436E-2</v>
      </c>
      <c r="AQ1328">
        <v>9.2737252513567611E-2</v>
      </c>
      <c r="AR1328">
        <v>0.1088063617547356</v>
      </c>
      <c r="AS1328">
        <v>0.11974875132242831</v>
      </c>
      <c r="AT1328">
        <v>0.12698070456584301</v>
      </c>
      <c r="AU1328">
        <v>0.1161076774199807</v>
      </c>
      <c r="AV1328">
        <v>0.1366460571686427</v>
      </c>
      <c r="AW1328">
        <v>0.1347746526201567</v>
      </c>
    </row>
    <row r="1329" spans="1:49" x14ac:dyDescent="0.25">
      <c r="A1329">
        <v>1727</v>
      </c>
      <c r="B1329">
        <v>0.1025104373693467</v>
      </c>
      <c r="C1329">
        <v>0.108291193842888</v>
      </c>
      <c r="D1329">
        <v>0.1252825011809667</v>
      </c>
      <c r="E1329">
        <v>0.142486661672592</v>
      </c>
      <c r="F1329">
        <v>0.14047317703564929</v>
      </c>
      <c r="G1329">
        <v>0.13480902214845031</v>
      </c>
      <c r="H1329">
        <v>0.134306125342846</v>
      </c>
      <c r="I1329">
        <v>0.1334271828333537</v>
      </c>
      <c r="J1329">
        <v>0.13788486520449331</v>
      </c>
      <c r="K1329">
        <v>0.1149095098177593</v>
      </c>
      <c r="L1329">
        <v>0.1063413495818774</v>
      </c>
      <c r="M1329">
        <v>0.11497178922096871</v>
      </c>
      <c r="N1329">
        <v>8.2630040744940431E-2</v>
      </c>
      <c r="O1329">
        <v>0.15931766231854741</v>
      </c>
      <c r="P1329">
        <v>0.17069599529107429</v>
      </c>
      <c r="Q1329">
        <v>0.15064022938410429</v>
      </c>
      <c r="R1329">
        <v>0.18528660635153429</v>
      </c>
      <c r="S1329">
        <v>0.156331181526184</v>
      </c>
      <c r="T1329">
        <v>0.1848337352275847</v>
      </c>
      <c r="U1329">
        <v>0.18867480258146929</v>
      </c>
      <c r="V1329">
        <v>0.17060626546541871</v>
      </c>
      <c r="W1329">
        <v>0.20563955605030029</v>
      </c>
      <c r="X1329">
        <v>0.12977659205595671</v>
      </c>
      <c r="Y1329">
        <v>0.20399842659632361</v>
      </c>
      <c r="Z1329">
        <v>0.18174295127391829</v>
      </c>
      <c r="AA1329">
        <v>0.16723124682903301</v>
      </c>
      <c r="AB1329">
        <v>0.177587444583575</v>
      </c>
      <c r="AC1329">
        <v>0.137841949860255</v>
      </c>
      <c r="AD1329">
        <v>0.18421985705693569</v>
      </c>
      <c r="AE1329">
        <v>0.14678354064623531</v>
      </c>
      <c r="AF1329">
        <v>0.1202596401174863</v>
      </c>
      <c r="AG1329">
        <v>0.14795385301113129</v>
      </c>
      <c r="AH1329">
        <v>9.8806845645109664E-2</v>
      </c>
      <c r="AI1329">
        <v>0.1494007160266243</v>
      </c>
      <c r="AJ1329">
        <v>0.13686201473077131</v>
      </c>
      <c r="AK1329">
        <v>0.1180970693627993</v>
      </c>
      <c r="AL1329">
        <v>0.10886542002360031</v>
      </c>
      <c r="AM1329">
        <v>8.361419538656871E-2</v>
      </c>
      <c r="AN1329">
        <v>4.5165975888570173E-2</v>
      </c>
      <c r="AO1329">
        <v>6.9731229295333222E-2</v>
      </c>
      <c r="AP1329">
        <v>7.22360412279765E-2</v>
      </c>
      <c r="AQ1329">
        <v>9.2467273275057493E-2</v>
      </c>
      <c r="AR1329">
        <v>0.1084838360548018</v>
      </c>
      <c r="AS1329">
        <v>0.1194774756828943</v>
      </c>
      <c r="AT1329">
        <v>0.12667563060919471</v>
      </c>
      <c r="AU1329">
        <v>0.115929236014684</v>
      </c>
      <c r="AV1329">
        <v>0.13636661817630169</v>
      </c>
      <c r="AW1329">
        <v>0.1344021558761597</v>
      </c>
    </row>
    <row r="1330" spans="1:49" x14ac:dyDescent="0.25">
      <c r="A1330">
        <v>1728</v>
      </c>
      <c r="B1330">
        <v>0.10239821424086901</v>
      </c>
      <c r="C1330">
        <v>0.10798558592796299</v>
      </c>
      <c r="D1330">
        <v>0.12505767991145431</v>
      </c>
      <c r="E1330">
        <v>0.1421414117018383</v>
      </c>
      <c r="F1330">
        <v>0.14008253316084529</v>
      </c>
      <c r="G1330">
        <v>0.134555198252201</v>
      </c>
      <c r="H1330">
        <v>0.1338589861989023</v>
      </c>
      <c r="I1330">
        <v>0.13304184128840771</v>
      </c>
      <c r="J1330">
        <v>0.1376759558916093</v>
      </c>
      <c r="K1330">
        <v>0.114613617459933</v>
      </c>
      <c r="L1330">
        <v>0.10608809192975351</v>
      </c>
      <c r="M1330">
        <v>0.1146748637159663</v>
      </c>
      <c r="N1330">
        <v>8.2443897922833756E-2</v>
      </c>
      <c r="O1330">
        <v>0.15911970039208731</v>
      </c>
      <c r="P1330">
        <v>0.16980166236559571</v>
      </c>
      <c r="Q1330">
        <v>0.150124823053678</v>
      </c>
      <c r="R1330">
        <v>0.18443087736765529</v>
      </c>
      <c r="S1330">
        <v>0.15577030678590131</v>
      </c>
      <c r="T1330">
        <v>0.18434568742911031</v>
      </c>
      <c r="U1330">
        <v>0.18828815221786471</v>
      </c>
      <c r="V1330">
        <v>0.17048896352450069</v>
      </c>
      <c r="W1330">
        <v>0.20507120589415229</v>
      </c>
      <c r="X1330">
        <v>0.1294190858801203</v>
      </c>
      <c r="Y1330">
        <v>0.20405321816603361</v>
      </c>
      <c r="Z1330">
        <v>0.1815928965806963</v>
      </c>
      <c r="AA1330">
        <v>0.16689945757389071</v>
      </c>
      <c r="AB1330">
        <v>0.17717517415682471</v>
      </c>
      <c r="AC1330">
        <v>0.1374706178903583</v>
      </c>
      <c r="AD1330">
        <v>0.18327827254931101</v>
      </c>
      <c r="AE1330">
        <v>0.14627895255883541</v>
      </c>
      <c r="AF1330">
        <v>0.119972179333369</v>
      </c>
      <c r="AG1330">
        <v>0.14773080746332801</v>
      </c>
      <c r="AH1330">
        <v>9.8713085055351132E-2</v>
      </c>
      <c r="AI1330">
        <v>0.1489566663901013</v>
      </c>
      <c r="AJ1330">
        <v>0.13655008872350069</v>
      </c>
      <c r="AK1330">
        <v>0.1176077127456663</v>
      </c>
      <c r="AL1330">
        <v>0.10846964766581869</v>
      </c>
      <c r="AM1330">
        <v>8.34509755174319E-2</v>
      </c>
      <c r="AN1330">
        <v>4.5043218880891772E-2</v>
      </c>
      <c r="AO1330">
        <v>6.9713373978932736E-2</v>
      </c>
      <c r="AP1330">
        <v>7.2099372744560228E-2</v>
      </c>
      <c r="AQ1330">
        <v>9.2064256469408703E-2</v>
      </c>
      <c r="AR1330">
        <v>0.10829262932141651</v>
      </c>
      <c r="AS1330">
        <v>0.1192656556765237</v>
      </c>
      <c r="AT1330">
        <v>0.12635686000188201</v>
      </c>
      <c r="AU1330">
        <v>0.1155661766727767</v>
      </c>
      <c r="AV1330">
        <v>0.13572764645020169</v>
      </c>
      <c r="AW1330">
        <v>0.13415170709292101</v>
      </c>
    </row>
    <row r="1331" spans="1:49" x14ac:dyDescent="0.25">
      <c r="A1331">
        <v>1729</v>
      </c>
      <c r="B1331">
        <v>0.1022489741444586</v>
      </c>
      <c r="C1331">
        <v>0.10767903923988301</v>
      </c>
      <c r="D1331">
        <v>0.12474545091390631</v>
      </c>
      <c r="E1331">
        <v>0.14175353447596231</v>
      </c>
      <c r="F1331">
        <v>0.1397078633308407</v>
      </c>
      <c r="G1331">
        <v>0.134259926776091</v>
      </c>
      <c r="H1331">
        <v>0.13350945214430529</v>
      </c>
      <c r="I1331">
        <v>0.13273611664772031</v>
      </c>
      <c r="J1331">
        <v>0.13737714787324259</v>
      </c>
      <c r="K1331">
        <v>0.1143555119633677</v>
      </c>
      <c r="L1331">
        <v>0.1058380107084911</v>
      </c>
      <c r="M1331">
        <v>0.1144001334905623</v>
      </c>
      <c r="N1331">
        <v>8.225783954064049E-2</v>
      </c>
      <c r="O1331">
        <v>0.158854802449544</v>
      </c>
      <c r="P1331">
        <v>0.16920726994673399</v>
      </c>
      <c r="Q1331">
        <v>0.14985053737958301</v>
      </c>
      <c r="R1331">
        <v>0.18387014170487731</v>
      </c>
      <c r="S1331">
        <v>0.155407483379046</v>
      </c>
      <c r="T1331">
        <v>0.18380652368068701</v>
      </c>
      <c r="U1331">
        <v>0.18782852093378699</v>
      </c>
      <c r="V1331">
        <v>0.1701451539993287</v>
      </c>
      <c r="W1331">
        <v>0.20460393528143561</v>
      </c>
      <c r="X1331">
        <v>0.12910586098829899</v>
      </c>
      <c r="Y1331">
        <v>0.2037407060464223</v>
      </c>
      <c r="Z1331">
        <v>0.1813229024410247</v>
      </c>
      <c r="AA1331">
        <v>0.16642571985721599</v>
      </c>
      <c r="AB1331">
        <v>0.1767643491427103</v>
      </c>
      <c r="AC1331">
        <v>0.13707918425401031</v>
      </c>
      <c r="AD1331">
        <v>0.1828352063894273</v>
      </c>
      <c r="AE1331">
        <v>0.14590362211068431</v>
      </c>
      <c r="AF1331">
        <v>0.11970432599385571</v>
      </c>
      <c r="AG1331">
        <v>0.14747829735279069</v>
      </c>
      <c r="AH1331">
        <v>9.8553881049156342E-2</v>
      </c>
      <c r="AI1331">
        <v>0.14855536818504331</v>
      </c>
      <c r="AJ1331">
        <v>0.1362272600332893</v>
      </c>
      <c r="AK1331">
        <v>0.11727864295244229</v>
      </c>
      <c r="AL1331">
        <v>0.1081120645006497</v>
      </c>
      <c r="AM1331">
        <v>8.3249479532241835E-2</v>
      </c>
      <c r="AN1331">
        <v>4.4964017967383058E-2</v>
      </c>
      <c r="AO1331">
        <v>6.9600434352954238E-2</v>
      </c>
      <c r="AP1331">
        <v>7.1914371103048338E-2</v>
      </c>
      <c r="AQ1331">
        <v>9.1757118701934801E-2</v>
      </c>
      <c r="AR1331">
        <v>0.1080427517493565</v>
      </c>
      <c r="AS1331">
        <v>0.11902670562267301</v>
      </c>
      <c r="AT1331">
        <v>0.12604434539874401</v>
      </c>
      <c r="AU1331">
        <v>0.1153548657894133</v>
      </c>
      <c r="AV1331">
        <v>0.13527595748504001</v>
      </c>
      <c r="AW1331">
        <v>0.1338212738434473</v>
      </c>
    </row>
    <row r="1332" spans="1:49" x14ac:dyDescent="0.25">
      <c r="A1332">
        <v>1730</v>
      </c>
      <c r="B1332">
        <v>0.1021949425339697</v>
      </c>
      <c r="C1332">
        <v>0.10739468783140201</v>
      </c>
      <c r="D1332">
        <v>0.1244609405597053</v>
      </c>
      <c r="E1332">
        <v>0.14131769537925731</v>
      </c>
      <c r="F1332">
        <v>0.13935545583566031</v>
      </c>
      <c r="G1332">
        <v>0.13394165039062469</v>
      </c>
      <c r="H1332">
        <v>0.1331891814867657</v>
      </c>
      <c r="I1332">
        <v>0.13256226728359871</v>
      </c>
      <c r="J1332">
        <v>0.137054517865181</v>
      </c>
      <c r="K1332">
        <v>0.1140659724672633</v>
      </c>
      <c r="L1332">
        <v>0.1056003098686538</v>
      </c>
      <c r="M1332">
        <v>0.1141564945379893</v>
      </c>
      <c r="N1332">
        <v>8.2038568953673063E-2</v>
      </c>
      <c r="O1332">
        <v>0.15852973858515429</v>
      </c>
      <c r="P1332">
        <v>0.16886050005753861</v>
      </c>
      <c r="Q1332">
        <v>0.14979025721549971</v>
      </c>
      <c r="R1332">
        <v>0.18365084628264131</v>
      </c>
      <c r="S1332">
        <v>0.15481631457805631</v>
      </c>
      <c r="T1332">
        <v>0.18326597909132669</v>
      </c>
      <c r="U1332">
        <v>0.18722231189409899</v>
      </c>
      <c r="V1332">
        <v>0.16976164281368269</v>
      </c>
      <c r="W1332">
        <v>0.20397569735844931</v>
      </c>
      <c r="X1332">
        <v>0.12876653919617331</v>
      </c>
      <c r="Y1332">
        <v>0.2031585673491163</v>
      </c>
      <c r="Z1332">
        <v>0.18095677594343831</v>
      </c>
      <c r="AA1332">
        <v>0.16572505235672</v>
      </c>
      <c r="AB1332">
        <v>0.17639688154061661</v>
      </c>
      <c r="AC1332">
        <v>0.13643808662891399</v>
      </c>
      <c r="AD1332">
        <v>0.18302829066912329</v>
      </c>
      <c r="AE1332">
        <v>0.14555762211481699</v>
      </c>
      <c r="AF1332">
        <v>0.119410790503025</v>
      </c>
      <c r="AG1332">
        <v>0.14735738933086401</v>
      </c>
      <c r="AH1332">
        <v>9.8258227109909099E-2</v>
      </c>
      <c r="AI1332">
        <v>0.14808525641759229</v>
      </c>
      <c r="AJ1332">
        <v>0.13603649040063229</v>
      </c>
      <c r="AK1332">
        <v>0.1173241312305133</v>
      </c>
      <c r="AL1332">
        <v>0.1076762601733207</v>
      </c>
      <c r="AM1332">
        <v>8.3050630986690535E-2</v>
      </c>
      <c r="AN1332">
        <v>4.4812250882387161E-2</v>
      </c>
      <c r="AO1332">
        <v>6.9385655224323231E-2</v>
      </c>
      <c r="AP1332">
        <v>7.1597649405399963E-2</v>
      </c>
      <c r="AQ1332">
        <v>9.1455042362213093E-2</v>
      </c>
      <c r="AR1332">
        <v>0.1077308629949887</v>
      </c>
      <c r="AS1332">
        <v>0.118711203336716</v>
      </c>
      <c r="AT1332">
        <v>0.12571786840756741</v>
      </c>
      <c r="AU1332">
        <v>0.11533960700035099</v>
      </c>
      <c r="AV1332">
        <v>0.1346350759267807</v>
      </c>
      <c r="AW1332">
        <v>0.13347689807415</v>
      </c>
    </row>
    <row r="1333" spans="1:49" x14ac:dyDescent="0.25">
      <c r="A1333">
        <v>1731</v>
      </c>
      <c r="B1333">
        <v>0.1019943952560424</v>
      </c>
      <c r="C1333">
        <v>0.10712862759828599</v>
      </c>
      <c r="D1333">
        <v>0.1241453886032103</v>
      </c>
      <c r="E1333">
        <v>0.14098067333300901</v>
      </c>
      <c r="F1333">
        <v>0.1390201250712077</v>
      </c>
      <c r="G1333">
        <v>0.13362768540779729</v>
      </c>
      <c r="H1333">
        <v>0.1329100504517553</v>
      </c>
      <c r="I1333">
        <v>0.13230096300443031</v>
      </c>
      <c r="J1333">
        <v>0.13675041993459069</v>
      </c>
      <c r="K1333">
        <v>0.1138217374682427</v>
      </c>
      <c r="L1333">
        <v>0.10537115732828781</v>
      </c>
      <c r="M1333">
        <v>0.1139174972971283</v>
      </c>
      <c r="N1333">
        <v>8.1836288173993396E-2</v>
      </c>
      <c r="O1333">
        <v>0.1582242598136267</v>
      </c>
      <c r="P1333">
        <v>0.16842806835969271</v>
      </c>
      <c r="Q1333">
        <v>0.14941216508547431</v>
      </c>
      <c r="R1333">
        <v>0.18344688912232701</v>
      </c>
      <c r="S1333">
        <v>0.15443561474482201</v>
      </c>
      <c r="T1333">
        <v>0.18281443417072299</v>
      </c>
      <c r="U1333">
        <v>0.18669384717941259</v>
      </c>
      <c r="V1333">
        <v>0.16930514077345529</v>
      </c>
      <c r="W1333">
        <v>0.20331178605556471</v>
      </c>
      <c r="X1333">
        <v>0.12846300750970871</v>
      </c>
      <c r="Y1333">
        <v>0.2026906510194143</v>
      </c>
      <c r="Z1333">
        <v>0.1805236091216407</v>
      </c>
      <c r="AA1333">
        <v>0.16536294420560199</v>
      </c>
      <c r="AB1333">
        <v>0.17602648834387469</v>
      </c>
      <c r="AC1333">
        <v>0.13605718811353029</v>
      </c>
      <c r="AD1333">
        <v>0.18285816907882671</v>
      </c>
      <c r="AE1333">
        <v>0.14523320893446601</v>
      </c>
      <c r="AF1333">
        <v>0.119143024086952</v>
      </c>
      <c r="AG1333">
        <v>0.14709018170833599</v>
      </c>
      <c r="AH1333">
        <v>9.8029623428980514E-2</v>
      </c>
      <c r="AI1333">
        <v>0.14770667751630129</v>
      </c>
      <c r="AJ1333">
        <v>0.135724201798439</v>
      </c>
      <c r="AK1333">
        <v>0.11711906145016369</v>
      </c>
      <c r="AL1333">
        <v>0.1073521648844083</v>
      </c>
      <c r="AM1333">
        <v>8.2904348770777403E-2</v>
      </c>
      <c r="AN1333">
        <v>4.4699542224407203E-2</v>
      </c>
      <c r="AO1333">
        <v>6.9219468782345459E-2</v>
      </c>
      <c r="AP1333">
        <v>7.1423808733622238E-2</v>
      </c>
      <c r="AQ1333">
        <v>9.1245949268341064E-2</v>
      </c>
      <c r="AR1333">
        <v>0.10743416100740449</v>
      </c>
      <c r="AS1333">
        <v>0.1184480165441833</v>
      </c>
      <c r="AT1333">
        <v>0.125458245476087</v>
      </c>
      <c r="AU1333">
        <v>0.11508162816365571</v>
      </c>
      <c r="AV1333">
        <v>0.13412319123744931</v>
      </c>
      <c r="AW1333">
        <v>0.133176622291406</v>
      </c>
    </row>
    <row r="1334" spans="1:49" x14ac:dyDescent="0.25">
      <c r="A1334">
        <v>1732</v>
      </c>
      <c r="B1334">
        <v>0.101594475408395</v>
      </c>
      <c r="C1334">
        <v>0.106839962303638</v>
      </c>
      <c r="D1334">
        <v>0.123709298670292</v>
      </c>
      <c r="E1334">
        <v>0.14066213121016841</v>
      </c>
      <c r="F1334">
        <v>0.13871457676092799</v>
      </c>
      <c r="G1334">
        <v>0.1333165988326073</v>
      </c>
      <c r="H1334">
        <v>0.13277417421340931</v>
      </c>
      <c r="I1334">
        <v>0.13202718396981569</v>
      </c>
      <c r="J1334">
        <v>0.13637387255827571</v>
      </c>
      <c r="K1334">
        <v>0.113700106739998</v>
      </c>
      <c r="L1334">
        <v>0.1051137025157609</v>
      </c>
      <c r="M1334">
        <v>0.1136859282851217</v>
      </c>
      <c r="N1334">
        <v>8.1651526192824023E-2</v>
      </c>
      <c r="O1334">
        <v>0.15803694725036629</v>
      </c>
      <c r="P1334">
        <v>0.16806738078594199</v>
      </c>
      <c r="Q1334">
        <v>0.1490175873041153</v>
      </c>
      <c r="R1334">
        <v>0.18342442810535431</v>
      </c>
      <c r="S1334">
        <v>0.15444997946421299</v>
      </c>
      <c r="T1334">
        <v>0.18229120969772331</v>
      </c>
      <c r="U1334">
        <v>0.186153913537661</v>
      </c>
      <c r="V1334">
        <v>0.16856001317501029</v>
      </c>
      <c r="W1334">
        <v>0.20263449350992829</v>
      </c>
      <c r="X1334">
        <v>0.12821216881275169</v>
      </c>
      <c r="Y1334">
        <v>0.20220830539862331</v>
      </c>
      <c r="Z1334">
        <v>0.17987492680549599</v>
      </c>
      <c r="AA1334">
        <v>0.1651318371295927</v>
      </c>
      <c r="AB1334">
        <v>0.17570290962855001</v>
      </c>
      <c r="AC1334">
        <v>0.13587561249732971</v>
      </c>
      <c r="AD1334">
        <v>0.18298878272374469</v>
      </c>
      <c r="AE1334">
        <v>0.14512995382150001</v>
      </c>
      <c r="AF1334">
        <v>0.1188803439339003</v>
      </c>
      <c r="AG1334">
        <v>0.14673085014025369</v>
      </c>
      <c r="AH1334">
        <v>9.7874487439791394E-2</v>
      </c>
      <c r="AI1334">
        <v>0.1473605583111447</v>
      </c>
      <c r="AJ1334">
        <v>0.13526146610577941</v>
      </c>
      <c r="AK1334">
        <v>0.11678031831979729</v>
      </c>
      <c r="AL1334">
        <v>0.10709551970164</v>
      </c>
      <c r="AM1334">
        <v>8.2765897115071638E-2</v>
      </c>
      <c r="AN1334">
        <v>4.4736668467521667E-2</v>
      </c>
      <c r="AO1334">
        <v>6.9043903301159532E-2</v>
      </c>
      <c r="AP1334">
        <v>7.13110330204169E-2</v>
      </c>
      <c r="AQ1334">
        <v>9.1176124910513565E-2</v>
      </c>
      <c r="AR1334">
        <v>0.1070827941099802</v>
      </c>
      <c r="AS1334">
        <v>0.1182771772146223</v>
      </c>
      <c r="AT1334">
        <v>0.12529321014881101</v>
      </c>
      <c r="AU1334">
        <v>0.1146737585465113</v>
      </c>
      <c r="AV1334">
        <v>0.1337094555298487</v>
      </c>
      <c r="AW1334">
        <v>0.1328027124206223</v>
      </c>
    </row>
    <row r="1335" spans="1:49" x14ac:dyDescent="0.25">
      <c r="A1335">
        <v>1733</v>
      </c>
      <c r="B1335">
        <v>0.10134418060382221</v>
      </c>
      <c r="C1335">
        <v>0.106515973806381</v>
      </c>
      <c r="D1335">
        <v>0.123372048139572</v>
      </c>
      <c r="E1335">
        <v>0.14032530039548899</v>
      </c>
      <c r="F1335">
        <v>0.13837788999080669</v>
      </c>
      <c r="G1335">
        <v>0.13296793152888631</v>
      </c>
      <c r="H1335">
        <v>0.13251541306575171</v>
      </c>
      <c r="I1335">
        <v>0.13175683220227569</v>
      </c>
      <c r="J1335">
        <v>0.13602743546168</v>
      </c>
      <c r="K1335">
        <v>0.11348934719959861</v>
      </c>
      <c r="L1335">
        <v>0.104925329486529</v>
      </c>
      <c r="M1335">
        <v>0.11346152673165</v>
      </c>
      <c r="N1335">
        <v>8.1479365626970932E-2</v>
      </c>
      <c r="O1335">
        <v>0.15772564709186571</v>
      </c>
      <c r="P1335">
        <v>0.167652209599813</v>
      </c>
      <c r="Q1335">
        <v>0.14860539635022471</v>
      </c>
      <c r="R1335">
        <v>0.18332633872826901</v>
      </c>
      <c r="S1335">
        <v>0.15412569046020499</v>
      </c>
      <c r="T1335">
        <v>0.1818857043981553</v>
      </c>
      <c r="U1335">
        <v>0.1856114119291303</v>
      </c>
      <c r="V1335">
        <v>0.16799809038639071</v>
      </c>
      <c r="W1335">
        <v>0.20217774311701431</v>
      </c>
      <c r="X1335">
        <v>0.12795012195905031</v>
      </c>
      <c r="Y1335">
        <v>0.20146356026331569</v>
      </c>
      <c r="Z1335">
        <v>0.17927619814872731</v>
      </c>
      <c r="AA1335">
        <v>0.16467538475990259</v>
      </c>
      <c r="AB1335">
        <v>0.1752678801616033</v>
      </c>
      <c r="AC1335">
        <v>0.13563089072704329</v>
      </c>
      <c r="AD1335">
        <v>0.18260715405146299</v>
      </c>
      <c r="AE1335">
        <v>0.14475867152214031</v>
      </c>
      <c r="AF1335">
        <v>0.118644796311855</v>
      </c>
      <c r="AG1335">
        <v>0.14635043342908241</v>
      </c>
      <c r="AH1335">
        <v>9.7644207378228598E-2</v>
      </c>
      <c r="AI1335">
        <v>0.14709366858005499</v>
      </c>
      <c r="AJ1335">
        <v>0.13487255076567331</v>
      </c>
      <c r="AK1335">
        <v>0.11645562450091031</v>
      </c>
      <c r="AL1335">
        <v>0.106867330769698</v>
      </c>
      <c r="AM1335">
        <v>8.2572939495245593E-2</v>
      </c>
      <c r="AN1335">
        <v>4.4621477524439512E-2</v>
      </c>
      <c r="AO1335">
        <v>6.8883884698152556E-2</v>
      </c>
      <c r="AP1335">
        <v>7.1160489072402328E-2</v>
      </c>
      <c r="AQ1335">
        <v>9.1028235852718353E-2</v>
      </c>
      <c r="AR1335">
        <v>0.10679797828197481</v>
      </c>
      <c r="AS1335">
        <v>0.1179996381203333</v>
      </c>
      <c r="AT1335">
        <v>0.124997816979885</v>
      </c>
      <c r="AU1335">
        <v>0.1143693625926973</v>
      </c>
      <c r="AV1335">
        <v>0.13341373205184931</v>
      </c>
      <c r="AW1335">
        <v>0.13251394530137359</v>
      </c>
    </row>
    <row r="1336" spans="1:49" x14ac:dyDescent="0.25">
      <c r="A1336">
        <v>1734</v>
      </c>
      <c r="B1336">
        <v>0.1011159444848696</v>
      </c>
      <c r="C1336">
        <v>0.106174856424332</v>
      </c>
      <c r="D1336">
        <v>0.12311218927303939</v>
      </c>
      <c r="E1336">
        <v>0.14010043690602</v>
      </c>
      <c r="F1336">
        <v>0.13805374503135701</v>
      </c>
      <c r="G1336">
        <v>0.13258334745963399</v>
      </c>
      <c r="H1336">
        <v>0.1322490225235623</v>
      </c>
      <c r="I1336">
        <v>0.13144010305404669</v>
      </c>
      <c r="J1336">
        <v>0.1357968747615817</v>
      </c>
      <c r="K1336">
        <v>0.11327398816744499</v>
      </c>
      <c r="L1336">
        <v>0.10488938291867569</v>
      </c>
      <c r="M1336">
        <v>0.1132510031263033</v>
      </c>
      <c r="N1336">
        <v>8.1336746613184602E-2</v>
      </c>
      <c r="O1336">
        <v>0.1571822563807167</v>
      </c>
      <c r="P1336">
        <v>0.167266085743904</v>
      </c>
      <c r="Q1336">
        <v>0.14781307677427971</v>
      </c>
      <c r="R1336">
        <v>0.18326429029305799</v>
      </c>
      <c r="S1336">
        <v>0.15367379287878671</v>
      </c>
      <c r="T1336">
        <v>0.18177328010400129</v>
      </c>
      <c r="U1336">
        <v>0.18516953289508831</v>
      </c>
      <c r="V1336">
        <v>0.167562425136566</v>
      </c>
      <c r="W1336">
        <v>0.20163740714391071</v>
      </c>
      <c r="X1336">
        <v>0.12767541656891501</v>
      </c>
      <c r="Y1336">
        <v>0.2004084487756097</v>
      </c>
      <c r="Z1336">
        <v>0.17854207754135129</v>
      </c>
      <c r="AA1336">
        <v>0.1642811795075737</v>
      </c>
      <c r="AB1336">
        <v>0.17472055554389929</v>
      </c>
      <c r="AC1336">
        <v>0.13553871214389801</v>
      </c>
      <c r="AD1336">
        <v>0.18161501983801531</v>
      </c>
      <c r="AE1336">
        <v>0.14404939611752829</v>
      </c>
      <c r="AF1336">
        <v>0.118528589606285</v>
      </c>
      <c r="AG1336">
        <v>0.14580801129341131</v>
      </c>
      <c r="AH1336">
        <v>9.7355112433433658E-2</v>
      </c>
      <c r="AI1336">
        <v>0.1470178812742233</v>
      </c>
      <c r="AJ1336">
        <v>0.134435827533404</v>
      </c>
      <c r="AK1336">
        <v>0.1159811094403267</v>
      </c>
      <c r="AL1336">
        <v>0.10684371739625929</v>
      </c>
      <c r="AM1336">
        <v>8.2468554377555833E-2</v>
      </c>
      <c r="AN1336">
        <v>4.437086234490073E-2</v>
      </c>
      <c r="AO1336">
        <v>6.8751430759827301E-2</v>
      </c>
      <c r="AP1336">
        <v>7.1103806296984359E-2</v>
      </c>
      <c r="AQ1336">
        <v>9.0923525393009186E-2</v>
      </c>
      <c r="AR1336">
        <v>0.1065723051627476</v>
      </c>
      <c r="AS1336">
        <v>0.1176521753271417</v>
      </c>
      <c r="AT1336">
        <v>0.12466614445050531</v>
      </c>
      <c r="AU1336">
        <v>0.1139149616161983</v>
      </c>
      <c r="AV1336">
        <v>0.1332415714859963</v>
      </c>
      <c r="AW1336">
        <v>0.132379169265429</v>
      </c>
    </row>
    <row r="1337" spans="1:49" x14ac:dyDescent="0.25">
      <c r="A1337">
        <v>1735</v>
      </c>
      <c r="B1337">
        <v>0.1008607919017475</v>
      </c>
      <c r="C1337">
        <v>0.105814166367054</v>
      </c>
      <c r="D1337">
        <v>0.122776893277963</v>
      </c>
      <c r="E1337">
        <v>0.13976075500249829</v>
      </c>
      <c r="F1337">
        <v>0.137684573729833</v>
      </c>
      <c r="G1337">
        <v>0.13219309349854799</v>
      </c>
      <c r="H1337">
        <v>0.131867269674937</v>
      </c>
      <c r="I1337">
        <v>0.13110312571128199</v>
      </c>
      <c r="J1337">
        <v>0.135463386774063</v>
      </c>
      <c r="K1337">
        <v>0.1129999880989393</v>
      </c>
      <c r="L1337">
        <v>0.10464641451835641</v>
      </c>
      <c r="M1337">
        <v>0.113049420217673</v>
      </c>
      <c r="N1337">
        <v>8.1173983712991074E-2</v>
      </c>
      <c r="O1337">
        <v>0.1567976623773577</v>
      </c>
      <c r="P1337">
        <v>0.16676046947638201</v>
      </c>
      <c r="Q1337">
        <v>0.14724373817443831</v>
      </c>
      <c r="R1337">
        <v>0.18300899366537729</v>
      </c>
      <c r="S1337">
        <v>0.15322351455688471</v>
      </c>
      <c r="T1337">
        <v>0.18138413131237069</v>
      </c>
      <c r="U1337">
        <v>0.1845412105321883</v>
      </c>
      <c r="V1337">
        <v>0.16712843875090269</v>
      </c>
      <c r="W1337">
        <v>0.2012458791335423</v>
      </c>
      <c r="X1337">
        <v>0.12739787002404529</v>
      </c>
      <c r="Y1337">
        <v>0.199744348724683</v>
      </c>
      <c r="Z1337">
        <v>0.1780375689268113</v>
      </c>
      <c r="AA1337">
        <v>0.16409846643606829</v>
      </c>
      <c r="AB1337">
        <v>0.17430186768372871</v>
      </c>
      <c r="AC1337">
        <v>0.13531735539436329</v>
      </c>
      <c r="AD1337">
        <v>0.1808891991774243</v>
      </c>
      <c r="AE1337">
        <v>0.1436164130767183</v>
      </c>
      <c r="AF1337">
        <v>0.11819950491189971</v>
      </c>
      <c r="AG1337">
        <v>0.14543447891871131</v>
      </c>
      <c r="AH1337">
        <v>9.7099845608075566E-2</v>
      </c>
      <c r="AI1337">
        <v>0.1467053542534513</v>
      </c>
      <c r="AJ1337">
        <v>0.1340625137090683</v>
      </c>
      <c r="AK1337">
        <v>0.11562356601158801</v>
      </c>
      <c r="AL1337">
        <v>0.1065838063756623</v>
      </c>
      <c r="AM1337">
        <v>8.2249335944652543E-2</v>
      </c>
      <c r="AN1337">
        <v>4.4185643394788088E-2</v>
      </c>
      <c r="AO1337">
        <v>6.8612337112426772E-2</v>
      </c>
      <c r="AP1337">
        <v>7.1000199764966965E-2</v>
      </c>
      <c r="AQ1337">
        <v>9.075058003266652E-2</v>
      </c>
      <c r="AR1337">
        <v>0.1063171947995822</v>
      </c>
      <c r="AS1337">
        <v>0.1173630977670353</v>
      </c>
      <c r="AT1337">
        <v>0.124308613439401</v>
      </c>
      <c r="AU1337">
        <v>0.1135650003949803</v>
      </c>
      <c r="AV1337">
        <v>0.13300325473149599</v>
      </c>
      <c r="AW1337">
        <v>0.13214154044787069</v>
      </c>
    </row>
    <row r="1338" spans="1:49" x14ac:dyDescent="0.25">
      <c r="A1338">
        <v>1736</v>
      </c>
      <c r="B1338">
        <v>0.1006647696097694</v>
      </c>
      <c r="C1338">
        <v>0.105400897562504</v>
      </c>
      <c r="D1338">
        <v>0.122435363630454</v>
      </c>
      <c r="E1338">
        <v>0.13932264596223801</v>
      </c>
      <c r="F1338">
        <v>0.13725970188776671</v>
      </c>
      <c r="G1338">
        <v>0.13172592967748631</v>
      </c>
      <c r="H1338">
        <v>0.13127298156420369</v>
      </c>
      <c r="I1338">
        <v>0.13078230619430531</v>
      </c>
      <c r="J1338">
        <v>0.135033443570137</v>
      </c>
      <c r="K1338">
        <v>0.1126275782783827</v>
      </c>
      <c r="L1338">
        <v>0.10432295749584811</v>
      </c>
      <c r="M1338">
        <v>0.1129050850868223</v>
      </c>
      <c r="N1338">
        <v>8.1033810973167433E-2</v>
      </c>
      <c r="O1338">
        <v>0.15641454855601</v>
      </c>
      <c r="P1338">
        <v>0.1660887847344083</v>
      </c>
      <c r="Q1338">
        <v>0.14705579976240801</v>
      </c>
      <c r="R1338">
        <v>0.18272388974825499</v>
      </c>
      <c r="S1338">
        <v>0.15246648589770001</v>
      </c>
      <c r="T1338">
        <v>0.180816153685252</v>
      </c>
      <c r="U1338">
        <v>0.1836622854073843</v>
      </c>
      <c r="V1338">
        <v>0.166636829574903</v>
      </c>
      <c r="W1338">
        <v>0.201412921150525</v>
      </c>
      <c r="X1338">
        <v>0.12713161855936059</v>
      </c>
      <c r="Y1338">
        <v>0.19896278778711929</v>
      </c>
      <c r="Z1338">
        <v>0.17775272329648339</v>
      </c>
      <c r="AA1338">
        <v>0.1637197633584343</v>
      </c>
      <c r="AB1338">
        <v>0.17384061217308031</v>
      </c>
      <c r="AC1338">
        <v>0.13497031728426601</v>
      </c>
      <c r="AD1338">
        <v>0.1798686335484187</v>
      </c>
      <c r="AE1338">
        <v>0.14325673878192899</v>
      </c>
      <c r="AF1338">
        <v>0.1177652950088183</v>
      </c>
      <c r="AG1338">
        <v>0.14521731932957971</v>
      </c>
      <c r="AH1338">
        <v>9.6788987517356831E-2</v>
      </c>
      <c r="AI1338">
        <v>0.1463255286216737</v>
      </c>
      <c r="AJ1338">
        <v>0.13380759457747099</v>
      </c>
      <c r="AK1338">
        <v>0.115313266714414</v>
      </c>
      <c r="AL1338">
        <v>0.106206695238749</v>
      </c>
      <c r="AM1338">
        <v>8.1827431917190538E-2</v>
      </c>
      <c r="AN1338">
        <v>4.3935716152191162E-2</v>
      </c>
      <c r="AO1338">
        <v>6.8482031424840301E-2</v>
      </c>
      <c r="AP1338">
        <v>7.084376489122711E-2</v>
      </c>
      <c r="AQ1338">
        <v>9.0486707786719009E-2</v>
      </c>
      <c r="AR1338">
        <v>0.10616868982712439</v>
      </c>
      <c r="AS1338">
        <v>0.1170664404829343</v>
      </c>
      <c r="AT1338">
        <v>0.1238205408056577</v>
      </c>
      <c r="AU1338">
        <v>0.11336226761341101</v>
      </c>
      <c r="AV1338">
        <v>0.1330343112349513</v>
      </c>
      <c r="AW1338">
        <v>0.13193720082441959</v>
      </c>
    </row>
    <row r="1339" spans="1:49" x14ac:dyDescent="0.25">
      <c r="A1339">
        <v>1737</v>
      </c>
      <c r="B1339">
        <v>0.1004464079936345</v>
      </c>
      <c r="C1339">
        <v>0.104997165501118</v>
      </c>
      <c r="D1339">
        <v>0.12211523205041901</v>
      </c>
      <c r="E1339">
        <v>0.13891643534104001</v>
      </c>
      <c r="F1339">
        <v>0.13682975371678671</v>
      </c>
      <c r="G1339">
        <v>0.13134281585613899</v>
      </c>
      <c r="H1339">
        <v>0.13084949801365531</v>
      </c>
      <c r="I1339">
        <v>0.130426543454329</v>
      </c>
      <c r="J1339">
        <v>0.1346421390771867</v>
      </c>
      <c r="K1339">
        <v>0.112298794090748</v>
      </c>
      <c r="L1339">
        <v>0.1039936915040016</v>
      </c>
      <c r="M1339">
        <v>0.1126207709312437</v>
      </c>
      <c r="N1339">
        <v>8.0861317614714309E-2</v>
      </c>
      <c r="O1339">
        <v>0.15608048439025901</v>
      </c>
      <c r="P1339">
        <v>0.16560905178387969</v>
      </c>
      <c r="Q1339">
        <v>0.14661703010400129</v>
      </c>
      <c r="R1339">
        <v>0.1822726080814997</v>
      </c>
      <c r="S1339">
        <v>0.15209421018759431</v>
      </c>
      <c r="T1339">
        <v>0.18021894991397869</v>
      </c>
      <c r="U1339">
        <v>0.18303323288758599</v>
      </c>
      <c r="V1339">
        <v>0.16630171736081431</v>
      </c>
      <c r="W1339">
        <v>0.20101312299569429</v>
      </c>
      <c r="X1339">
        <v>0.12685110668341329</v>
      </c>
      <c r="Y1339">
        <v>0.19847688078880299</v>
      </c>
      <c r="Z1339">
        <v>0.17733930548032131</v>
      </c>
      <c r="AA1339">
        <v>0.16340412199497231</v>
      </c>
      <c r="AB1339">
        <v>0.17342421909173331</v>
      </c>
      <c r="AC1339">
        <v>0.13468936085701</v>
      </c>
      <c r="AD1339">
        <v>0.17916938662528969</v>
      </c>
      <c r="AE1339">
        <v>0.14285008112589531</v>
      </c>
      <c r="AF1339">
        <v>0.1173597623904547</v>
      </c>
      <c r="AG1339">
        <v>0.14486866195996601</v>
      </c>
      <c r="AH1339">
        <v>9.6501104533672333E-2</v>
      </c>
      <c r="AI1339">
        <v>0.14594280719757069</v>
      </c>
      <c r="AJ1339">
        <v>0.1334703465302787</v>
      </c>
      <c r="AK1339">
        <v>0.1150717387596767</v>
      </c>
      <c r="AL1339">
        <v>0.10583855211734799</v>
      </c>
      <c r="AM1339">
        <v>8.1541657447814928E-2</v>
      </c>
      <c r="AN1339">
        <v>4.3768970916668599E-2</v>
      </c>
      <c r="AO1339">
        <v>6.8311003347237928E-2</v>
      </c>
      <c r="AP1339">
        <v>7.0649797717730209E-2</v>
      </c>
      <c r="AQ1339">
        <v>9.0259864926338196E-2</v>
      </c>
      <c r="AR1339">
        <v>0.10587616264820079</v>
      </c>
      <c r="AS1339">
        <v>0.1167295053601267</v>
      </c>
      <c r="AT1339">
        <v>0.12343024710814129</v>
      </c>
      <c r="AU1339">
        <v>0.11316229403018931</v>
      </c>
      <c r="AV1339">
        <v>0.13273592789967831</v>
      </c>
      <c r="AW1339">
        <v>0.131582925717036</v>
      </c>
    </row>
    <row r="1340" spans="1:49" x14ac:dyDescent="0.25">
      <c r="A1340">
        <v>1738</v>
      </c>
      <c r="B1340">
        <v>0.1001606583595276</v>
      </c>
      <c r="C1340">
        <v>0.104651287198067</v>
      </c>
      <c r="D1340">
        <v>0.1217813765009247</v>
      </c>
      <c r="E1340">
        <v>0.13846995433171599</v>
      </c>
      <c r="F1340">
        <v>0.13640099267164871</v>
      </c>
      <c r="G1340">
        <v>0.13105277220408129</v>
      </c>
      <c r="H1340">
        <v>0.130460664629936</v>
      </c>
      <c r="I1340">
        <v>0.13002501676479969</v>
      </c>
      <c r="J1340">
        <v>0.13421076784531269</v>
      </c>
      <c r="K1340">
        <v>0.1119335368275643</v>
      </c>
      <c r="L1340">
        <v>0.1034273803234097</v>
      </c>
      <c r="M1340">
        <v>0.1122618044416113</v>
      </c>
      <c r="N1340">
        <v>8.0599563817183195E-2</v>
      </c>
      <c r="O1340">
        <v>0.15598866840203629</v>
      </c>
      <c r="P1340">
        <v>0.16502160827318829</v>
      </c>
      <c r="Q1340">
        <v>0.14591106772422799</v>
      </c>
      <c r="R1340">
        <v>0.18145007391770701</v>
      </c>
      <c r="S1340">
        <v>0.15199269851048769</v>
      </c>
      <c r="T1340">
        <v>0.17940056324005141</v>
      </c>
      <c r="U1340">
        <v>0.18244600792725901</v>
      </c>
      <c r="V1340">
        <v>0.16610840956370029</v>
      </c>
      <c r="W1340">
        <v>0.20032106339931499</v>
      </c>
      <c r="X1340">
        <v>0.1265987902879713</v>
      </c>
      <c r="Y1340">
        <v>0.19874864816665641</v>
      </c>
      <c r="Z1340">
        <v>0.17696558932463341</v>
      </c>
      <c r="AA1340">
        <v>0.1636633823315303</v>
      </c>
      <c r="AB1340">
        <v>0.17329347630341829</v>
      </c>
      <c r="AC1340">
        <v>0.13440157969792699</v>
      </c>
      <c r="AD1340">
        <v>0.1786724974711737</v>
      </c>
      <c r="AE1340">
        <v>0.1427221447229387</v>
      </c>
      <c r="AF1340">
        <v>0.116769420603911</v>
      </c>
      <c r="AG1340">
        <v>0.14458875854810069</v>
      </c>
      <c r="AH1340">
        <v>9.632549186547594E-2</v>
      </c>
      <c r="AI1340">
        <v>0.1453320135672887</v>
      </c>
      <c r="AJ1340">
        <v>0.133066808183988</v>
      </c>
      <c r="AK1340">
        <v>0.11498908946911469</v>
      </c>
      <c r="AL1340">
        <v>0.105279917518298</v>
      </c>
      <c r="AM1340">
        <v>8.1275977194309235E-2</v>
      </c>
      <c r="AN1340">
        <v>4.3640547742446273E-2</v>
      </c>
      <c r="AO1340">
        <v>6.8130068480968475E-2</v>
      </c>
      <c r="AP1340">
        <v>7.0445978393157332E-2</v>
      </c>
      <c r="AQ1340">
        <v>9.0058130522569044E-2</v>
      </c>
      <c r="AR1340">
        <v>0.1054184039433799</v>
      </c>
      <c r="AS1340">
        <v>0.1163820972045263</v>
      </c>
      <c r="AT1340">
        <v>0.123152956366539</v>
      </c>
      <c r="AU1340">
        <v>0.112981915473938</v>
      </c>
      <c r="AV1340">
        <v>0.13212982813517241</v>
      </c>
      <c r="AW1340">
        <v>0.13106750696897501</v>
      </c>
    </row>
    <row r="1341" spans="1:49" x14ac:dyDescent="0.25">
      <c r="A1341">
        <v>1739</v>
      </c>
      <c r="B1341">
        <v>9.9940888583660126E-2</v>
      </c>
      <c r="C1341">
        <v>0.104286506772041</v>
      </c>
      <c r="D1341">
        <v>0.121418925623099</v>
      </c>
      <c r="E1341">
        <v>0.13806347797314331</v>
      </c>
      <c r="F1341">
        <v>0.13597899675369271</v>
      </c>
      <c r="G1341">
        <v>0.13069776693979901</v>
      </c>
      <c r="H1341">
        <v>0.13005984326203671</v>
      </c>
      <c r="I1341">
        <v>0.12962729483842839</v>
      </c>
      <c r="J1341">
        <v>0.1337978318333623</v>
      </c>
      <c r="K1341">
        <v>0.1115771854917208</v>
      </c>
      <c r="L1341">
        <v>0.1030955091118813</v>
      </c>
      <c r="M1341">
        <v>0.1119398872057597</v>
      </c>
      <c r="N1341">
        <v>8.0418440202871935E-2</v>
      </c>
      <c r="O1341">
        <v>0.15566163261731469</v>
      </c>
      <c r="P1341">
        <v>0.1646528840065003</v>
      </c>
      <c r="Q1341">
        <v>0.14542577664057399</v>
      </c>
      <c r="R1341">
        <v>0.18094990154107399</v>
      </c>
      <c r="S1341">
        <v>0.15166568259398169</v>
      </c>
      <c r="T1341">
        <v>0.1788781036933263</v>
      </c>
      <c r="U1341">
        <v>0.181887596845627</v>
      </c>
      <c r="V1341">
        <v>0.1658127357562387</v>
      </c>
      <c r="W1341">
        <v>0.19956047336260471</v>
      </c>
      <c r="X1341">
        <v>0.12631253401438369</v>
      </c>
      <c r="Y1341">
        <v>0.19837322334448529</v>
      </c>
      <c r="Z1341">
        <v>0.17659969131151859</v>
      </c>
      <c r="AA1341">
        <v>0.1633753776550293</v>
      </c>
      <c r="AB1341">
        <v>0.17293276389439929</v>
      </c>
      <c r="AC1341">
        <v>0.13405194878578169</v>
      </c>
      <c r="AD1341">
        <v>0.1782745172580083</v>
      </c>
      <c r="AE1341">
        <v>0.14228260517120331</v>
      </c>
      <c r="AF1341">
        <v>0.1163343166311583</v>
      </c>
      <c r="AG1341">
        <v>0.14415144423643769</v>
      </c>
      <c r="AH1341">
        <v>9.6040710806846563E-2</v>
      </c>
      <c r="AI1341">
        <v>0.14493182301521301</v>
      </c>
      <c r="AJ1341">
        <v>0.1327422857284547</v>
      </c>
      <c r="AK1341">
        <v>0.1146938155094783</v>
      </c>
      <c r="AL1341">
        <v>0.1048493708173435</v>
      </c>
      <c r="AM1341">
        <v>8.1037958463033063E-2</v>
      </c>
      <c r="AN1341">
        <v>4.3554971615473427E-2</v>
      </c>
      <c r="AO1341">
        <v>6.7961684117714569E-2</v>
      </c>
      <c r="AP1341">
        <v>7.0239659398794202E-2</v>
      </c>
      <c r="AQ1341">
        <v>8.9790148039658901E-2</v>
      </c>
      <c r="AR1341">
        <v>0.10506975154081979</v>
      </c>
      <c r="AS1341">
        <v>0.11605044454336171</v>
      </c>
      <c r="AT1341">
        <v>0.1227414533495903</v>
      </c>
      <c r="AU1341">
        <v>0.11274077991644529</v>
      </c>
      <c r="AV1341">
        <v>0.13166856517394401</v>
      </c>
      <c r="AW1341">
        <v>0.13059196869532269</v>
      </c>
    </row>
    <row r="1342" spans="1:49" x14ac:dyDescent="0.25">
      <c r="A1342">
        <v>1740</v>
      </c>
      <c r="B1342">
        <v>9.9837991098563131E-2</v>
      </c>
      <c r="C1342">
        <v>0.10381793230772</v>
      </c>
      <c r="D1342">
        <v>0.1210946093002957</v>
      </c>
      <c r="E1342">
        <v>0.1377026836077373</v>
      </c>
      <c r="F1342">
        <v>0.13545112063487399</v>
      </c>
      <c r="G1342">
        <v>0.1303515285253527</v>
      </c>
      <c r="H1342">
        <v>0.12976713478565241</v>
      </c>
      <c r="I1342">
        <v>0.1292036895950637</v>
      </c>
      <c r="J1342">
        <v>0.13344340523084</v>
      </c>
      <c r="K1342">
        <v>0.1112896626194316</v>
      </c>
      <c r="L1342">
        <v>0.1029643292228382</v>
      </c>
      <c r="M1342">
        <v>0.111564320822557</v>
      </c>
      <c r="N1342">
        <v>8.0352932214736897E-2</v>
      </c>
      <c r="O1342">
        <v>0.15509187181790671</v>
      </c>
      <c r="P1342">
        <v>0.16473762691020999</v>
      </c>
      <c r="Q1342">
        <v>0.144983599583308</v>
      </c>
      <c r="R1342">
        <v>0.1806117792924247</v>
      </c>
      <c r="S1342">
        <v>0.1516320705413817</v>
      </c>
      <c r="T1342">
        <v>0.17862454553445159</v>
      </c>
      <c r="U1342">
        <v>0.1815907210111613</v>
      </c>
      <c r="V1342">
        <v>0.16576247413953141</v>
      </c>
      <c r="W1342">
        <v>0.19844733675320969</v>
      </c>
      <c r="X1342">
        <v>0.12603920946518571</v>
      </c>
      <c r="Y1342">
        <v>0.1978061298529307</v>
      </c>
      <c r="Z1342">
        <v>0.176269402106603</v>
      </c>
      <c r="AA1342">
        <v>0.16258685787518801</v>
      </c>
      <c r="AB1342">
        <v>0.17247516413529729</v>
      </c>
      <c r="AC1342">
        <v>0.13372692962487501</v>
      </c>
      <c r="AD1342">
        <v>0.17822200556596099</v>
      </c>
      <c r="AE1342">
        <v>0.14137329161167131</v>
      </c>
      <c r="AF1342">
        <v>0.1160160253445307</v>
      </c>
      <c r="AG1342">
        <v>0.14348424971103671</v>
      </c>
      <c r="AH1342">
        <v>9.5668715735276397E-2</v>
      </c>
      <c r="AI1342">
        <v>0.14474068085352601</v>
      </c>
      <c r="AJ1342">
        <v>0.13250418504079201</v>
      </c>
      <c r="AK1342">
        <v>0.1144018148382507</v>
      </c>
      <c r="AL1342">
        <v>0.1045141095916431</v>
      </c>
      <c r="AM1342">
        <v>8.09426854054133E-2</v>
      </c>
      <c r="AN1342">
        <v>4.3609717239936167E-2</v>
      </c>
      <c r="AO1342">
        <v>6.778566911816597E-2</v>
      </c>
      <c r="AP1342">
        <v>6.9880618403355299E-2</v>
      </c>
      <c r="AQ1342">
        <v>8.9512867232163743E-2</v>
      </c>
      <c r="AR1342">
        <v>0.104721652964751</v>
      </c>
      <c r="AS1342">
        <v>0.1157100647687913</v>
      </c>
      <c r="AT1342">
        <v>0.122221517066161</v>
      </c>
      <c r="AU1342">
        <v>0.112615091105302</v>
      </c>
      <c r="AV1342">
        <v>0.13109390934308399</v>
      </c>
      <c r="AW1342">
        <v>0.1300326585769653</v>
      </c>
    </row>
    <row r="1343" spans="1:49" x14ac:dyDescent="0.25">
      <c r="A1343">
        <v>1741</v>
      </c>
      <c r="B1343">
        <v>9.9639736115932465E-2</v>
      </c>
      <c r="C1343">
        <v>0.10348218679428101</v>
      </c>
      <c r="D1343">
        <v>0.120698427160581</v>
      </c>
      <c r="E1343">
        <v>0.13727665692567831</v>
      </c>
      <c r="F1343">
        <v>0.1350686872998873</v>
      </c>
      <c r="G1343">
        <v>0.12999256451924629</v>
      </c>
      <c r="H1343">
        <v>0.1294337486227353</v>
      </c>
      <c r="I1343">
        <v>0.12883002310991271</v>
      </c>
      <c r="J1343">
        <v>0.13301987946033469</v>
      </c>
      <c r="K1343">
        <v>0.1109509666760763</v>
      </c>
      <c r="L1343">
        <v>0.1027039165298145</v>
      </c>
      <c r="M1343">
        <v>0.1111536398530007</v>
      </c>
      <c r="N1343">
        <v>8.0108612775802626E-2</v>
      </c>
      <c r="O1343">
        <v>0.15471819539864901</v>
      </c>
      <c r="P1343">
        <v>0.16437255839506801</v>
      </c>
      <c r="Q1343">
        <v>0.14446946978569</v>
      </c>
      <c r="R1343">
        <v>0.18013315896193199</v>
      </c>
      <c r="S1343">
        <v>0.15120624005794531</v>
      </c>
      <c r="T1343">
        <v>0.17825525005658471</v>
      </c>
      <c r="U1343">
        <v>0.18118693431218469</v>
      </c>
      <c r="V1343">
        <v>0.1654437084992727</v>
      </c>
      <c r="W1343">
        <v>0.1975434372822443</v>
      </c>
      <c r="X1343">
        <v>0.12564154962698601</v>
      </c>
      <c r="Y1343">
        <v>0.19711326062679299</v>
      </c>
      <c r="Z1343">
        <v>0.17577314873536401</v>
      </c>
      <c r="AA1343">
        <v>0.1621233175198237</v>
      </c>
      <c r="AB1343">
        <v>0.171829561392466</v>
      </c>
      <c r="AC1343">
        <v>0.13329453766346</v>
      </c>
      <c r="AD1343">
        <v>0.17787052690982799</v>
      </c>
      <c r="AE1343">
        <v>0.14097514251867971</v>
      </c>
      <c r="AF1343">
        <v>0.115662284195423</v>
      </c>
      <c r="AG1343">
        <v>0.142950857679049</v>
      </c>
      <c r="AH1343">
        <v>9.5352033774058098E-2</v>
      </c>
      <c r="AI1343">
        <v>0.1443645159403483</v>
      </c>
      <c r="AJ1343">
        <v>0.13214066127936069</v>
      </c>
      <c r="AK1343">
        <v>0.113995147248109</v>
      </c>
      <c r="AL1343">
        <v>0.1041325802604357</v>
      </c>
      <c r="AM1343">
        <v>8.0696562925974533E-2</v>
      </c>
      <c r="AN1343">
        <v>4.353323330481846E-2</v>
      </c>
      <c r="AO1343">
        <v>6.7567884922027574E-2</v>
      </c>
      <c r="AP1343">
        <v>6.9745099792877838E-2</v>
      </c>
      <c r="AQ1343">
        <v>8.9187708993752793E-2</v>
      </c>
      <c r="AR1343">
        <v>0.10435655713081381</v>
      </c>
      <c r="AS1343">
        <v>0.1153188521663347</v>
      </c>
      <c r="AT1343">
        <v>0.12182891120513301</v>
      </c>
      <c r="AU1343">
        <v>0.112393212815126</v>
      </c>
      <c r="AV1343">
        <v>0.13063903898000731</v>
      </c>
      <c r="AW1343">
        <v>0.12957275410493199</v>
      </c>
    </row>
    <row r="1344" spans="1:49" x14ac:dyDescent="0.25">
      <c r="A1344">
        <v>1742</v>
      </c>
      <c r="B1344">
        <v>9.9394001066684709E-2</v>
      </c>
      <c r="C1344">
        <v>0.103232242166996</v>
      </c>
      <c r="D1344">
        <v>0.1202082062760987</v>
      </c>
      <c r="E1344">
        <v>0.1368292098244033</v>
      </c>
      <c r="F1344">
        <v>0.13487028082211799</v>
      </c>
      <c r="G1344">
        <v>0.12964207430680599</v>
      </c>
      <c r="H1344">
        <v>0.1290096764763197</v>
      </c>
      <c r="I1344">
        <v>0.12850955625375141</v>
      </c>
      <c r="J1344">
        <v>0.13254752010107029</v>
      </c>
      <c r="K1344">
        <v>0.1105681856473285</v>
      </c>
      <c r="L1344">
        <v>0.1025216132402421</v>
      </c>
      <c r="M1344">
        <v>0.11074664692084001</v>
      </c>
      <c r="N1344">
        <v>7.9812429845333099E-2</v>
      </c>
      <c r="O1344">
        <v>0.15445118149121601</v>
      </c>
      <c r="P1344">
        <v>0.16382956504821769</v>
      </c>
      <c r="Q1344">
        <v>0.1440900762875873</v>
      </c>
      <c r="R1344">
        <v>0.17980449398358669</v>
      </c>
      <c r="S1344">
        <v>0.15037502348423001</v>
      </c>
      <c r="T1344">
        <v>0.17793636023998241</v>
      </c>
      <c r="U1344">
        <v>0.18062388400236731</v>
      </c>
      <c r="V1344">
        <v>0.16488929092884069</v>
      </c>
      <c r="W1344">
        <v>0.196535070737203</v>
      </c>
      <c r="X1344">
        <v>0.125101312994957</v>
      </c>
      <c r="Y1344">
        <v>0.1959500014781953</v>
      </c>
      <c r="Z1344">
        <v>0.17527013520399701</v>
      </c>
      <c r="AA1344">
        <v>0.16159634788831101</v>
      </c>
      <c r="AB1344">
        <v>0.17086209356784829</v>
      </c>
      <c r="AC1344">
        <v>0.132785451908906</v>
      </c>
      <c r="AD1344">
        <v>0.177641729513804</v>
      </c>
      <c r="AE1344">
        <v>0.14090258379777271</v>
      </c>
      <c r="AF1344">
        <v>0.1153762141863507</v>
      </c>
      <c r="AG1344">
        <v>0.14236353834470131</v>
      </c>
      <c r="AH1344">
        <v>9.4976688424746339E-2</v>
      </c>
      <c r="AI1344">
        <v>0.1439338326454167</v>
      </c>
      <c r="AJ1344">
        <v>0.13179467618465429</v>
      </c>
      <c r="AK1344">
        <v>0.1133497258027393</v>
      </c>
      <c r="AL1344">
        <v>0.1037891904513043</v>
      </c>
      <c r="AM1344">
        <v>8.0367589990297972E-2</v>
      </c>
      <c r="AN1344">
        <v>4.3417803943157203E-2</v>
      </c>
      <c r="AO1344">
        <v>6.7340729137261732E-2</v>
      </c>
      <c r="AP1344">
        <v>6.9885513434807464E-2</v>
      </c>
      <c r="AQ1344">
        <v>8.8778788844744327E-2</v>
      </c>
      <c r="AR1344">
        <v>0.1040800809860227</v>
      </c>
      <c r="AS1344">
        <v>0.114936741689841</v>
      </c>
      <c r="AT1344">
        <v>0.121458093325297</v>
      </c>
      <c r="AU1344">
        <v>0.1120246524612107</v>
      </c>
      <c r="AV1344">
        <v>0.1302196408311527</v>
      </c>
      <c r="AW1344">
        <v>0.129178690413634</v>
      </c>
    </row>
    <row r="1345" spans="1:49" x14ac:dyDescent="0.25">
      <c r="A1345">
        <v>1743</v>
      </c>
      <c r="B1345">
        <v>9.9132277071475761E-2</v>
      </c>
      <c r="C1345">
        <v>0.102973870933056</v>
      </c>
      <c r="D1345">
        <v>0.1198078518112503</v>
      </c>
      <c r="E1345">
        <v>0.13643068323532731</v>
      </c>
      <c r="F1345">
        <v>0.13446614146232599</v>
      </c>
      <c r="G1345">
        <v>0.12918796141942329</v>
      </c>
      <c r="H1345">
        <v>0.1286750187476477</v>
      </c>
      <c r="I1345">
        <v>0.128091976046562</v>
      </c>
      <c r="J1345">
        <v>0.13216566791137069</v>
      </c>
      <c r="K1345">
        <v>0.1101849401990572</v>
      </c>
      <c r="L1345">
        <v>0.1022293517986933</v>
      </c>
      <c r="M1345">
        <v>0.1103485847512881</v>
      </c>
      <c r="N1345">
        <v>7.9525674382845565E-2</v>
      </c>
      <c r="O1345">
        <v>0.15405767162640871</v>
      </c>
      <c r="P1345">
        <v>0.163435399532318</v>
      </c>
      <c r="Q1345">
        <v>0.14362131555875141</v>
      </c>
      <c r="R1345">
        <v>0.17936680714289371</v>
      </c>
      <c r="S1345">
        <v>0.14973588287830331</v>
      </c>
      <c r="T1345">
        <v>0.1775793532530463</v>
      </c>
      <c r="U1345">
        <v>0.18021651109059669</v>
      </c>
      <c r="V1345">
        <v>0.16439380248387631</v>
      </c>
      <c r="W1345">
        <v>0.19589634239673601</v>
      </c>
      <c r="X1345">
        <v>0.1246659805377327</v>
      </c>
      <c r="Y1345">
        <v>0.19525662561257659</v>
      </c>
      <c r="Z1345">
        <v>0.17488523324330671</v>
      </c>
      <c r="AA1345">
        <v>0.16120503842830669</v>
      </c>
      <c r="AB1345">
        <v>0.17021786669890071</v>
      </c>
      <c r="AC1345">
        <v>0.1323535218834877</v>
      </c>
      <c r="AD1345">
        <v>0.1771209488312403</v>
      </c>
      <c r="AE1345">
        <v>0.140465627113978</v>
      </c>
      <c r="AF1345">
        <v>0.11498476068178801</v>
      </c>
      <c r="AG1345">
        <v>0.14188950757185601</v>
      </c>
      <c r="AH1345">
        <v>9.4672940671443898E-2</v>
      </c>
      <c r="AI1345">
        <v>0.14355684320131931</v>
      </c>
      <c r="AJ1345">
        <v>0.13138796885808329</v>
      </c>
      <c r="AK1345">
        <v>0.11287214358647669</v>
      </c>
      <c r="AL1345">
        <v>0.10340974976619099</v>
      </c>
      <c r="AM1345">
        <v>8.0116582413514464E-2</v>
      </c>
      <c r="AN1345">
        <v>4.3327238410711268E-2</v>
      </c>
      <c r="AO1345">
        <v>6.71112003425757E-2</v>
      </c>
      <c r="AP1345">
        <v>6.9714708874622972E-2</v>
      </c>
      <c r="AQ1345">
        <v>8.8416735331217425E-2</v>
      </c>
      <c r="AR1345">
        <v>0.1037082672119144</v>
      </c>
      <c r="AS1345">
        <v>0.11460085213184371</v>
      </c>
      <c r="AT1345">
        <v>0.1210653161009153</v>
      </c>
      <c r="AU1345">
        <v>0.1117070143421493</v>
      </c>
      <c r="AV1345">
        <v>0.12988223632176699</v>
      </c>
      <c r="AW1345">
        <v>0.12877111385265999</v>
      </c>
    </row>
    <row r="1346" spans="1:49" x14ac:dyDescent="0.25">
      <c r="A1346">
        <v>1744</v>
      </c>
      <c r="B1346">
        <v>9.8816618323326333E-2</v>
      </c>
      <c r="C1346">
        <v>0.102800272405148</v>
      </c>
      <c r="D1346">
        <v>0.11942168076833071</v>
      </c>
      <c r="E1346">
        <v>0.13596139103174201</v>
      </c>
      <c r="F1346">
        <v>0.1340805838505427</v>
      </c>
      <c r="G1346">
        <v>0.12868647525707869</v>
      </c>
      <c r="H1346">
        <v>0.12847340852022129</v>
      </c>
      <c r="I1346">
        <v>0.12765888869762401</v>
      </c>
      <c r="J1346">
        <v>0.13180198272069299</v>
      </c>
      <c r="K1346">
        <v>0.10976708680391301</v>
      </c>
      <c r="L1346">
        <v>0.101785605152448</v>
      </c>
      <c r="M1346">
        <v>0.1098740175366404</v>
      </c>
      <c r="N1346">
        <v>7.9066748420397431E-2</v>
      </c>
      <c r="O1346">
        <v>0.15379959841569271</v>
      </c>
      <c r="P1346">
        <v>0.1628892322381337</v>
      </c>
      <c r="Q1346">
        <v>0.14311967293421429</v>
      </c>
      <c r="R1346">
        <v>0.17873998979727429</v>
      </c>
      <c r="S1346">
        <v>0.14898567398389159</v>
      </c>
      <c r="T1346">
        <v>0.17716151475906369</v>
      </c>
      <c r="U1346">
        <v>0.17993549009164131</v>
      </c>
      <c r="V1346">
        <v>0.16380488872528071</v>
      </c>
      <c r="W1346">
        <v>0.19560902317365</v>
      </c>
      <c r="X1346">
        <v>0.124206726749738</v>
      </c>
      <c r="Y1346">
        <v>0.19479561348756169</v>
      </c>
      <c r="Z1346">
        <v>0.17431624730428069</v>
      </c>
      <c r="AA1346">
        <v>0.160930613676707</v>
      </c>
      <c r="AB1346">
        <v>0.1695325126250587</v>
      </c>
      <c r="AC1346">
        <v>0.13191681851943329</v>
      </c>
      <c r="AD1346">
        <v>0.17624053855737071</v>
      </c>
      <c r="AE1346">
        <v>0.14013123512268069</v>
      </c>
      <c r="AF1346">
        <v>0.11455599963665</v>
      </c>
      <c r="AG1346">
        <v>0.14161781469980869</v>
      </c>
      <c r="AH1346">
        <v>9.446432689825697E-2</v>
      </c>
      <c r="AI1346">
        <v>0.14312015473842629</v>
      </c>
      <c r="AJ1346">
        <v>0.13084606826305401</v>
      </c>
      <c r="AK1346">
        <v>0.112375169992447</v>
      </c>
      <c r="AL1346">
        <v>0.10297761360804231</v>
      </c>
      <c r="AM1346">
        <v>7.9809732735156999E-2</v>
      </c>
      <c r="AN1346">
        <v>4.3134691814581572E-2</v>
      </c>
      <c r="AO1346">
        <v>6.6851330300172165E-2</v>
      </c>
      <c r="AP1346">
        <v>6.9513199230035141E-2</v>
      </c>
      <c r="AQ1346">
        <v>8.8018688062826797E-2</v>
      </c>
      <c r="AR1346">
        <v>0.1031948849558829</v>
      </c>
      <c r="AS1346">
        <v>0.1141790623466173</v>
      </c>
      <c r="AT1346">
        <v>0.1207839995622637</v>
      </c>
      <c r="AU1346">
        <v>0.11138516167799629</v>
      </c>
      <c r="AV1346">
        <v>0.1297676314910253</v>
      </c>
      <c r="AW1346">
        <v>0.1283909380435943</v>
      </c>
    </row>
    <row r="1347" spans="1:49" x14ac:dyDescent="0.25">
      <c r="A1347">
        <v>1745</v>
      </c>
      <c r="B1347">
        <v>9.8538065950075526E-2</v>
      </c>
      <c r="C1347">
        <v>0.102543465793133</v>
      </c>
      <c r="D1347">
        <v>0.11900764207045229</v>
      </c>
      <c r="E1347">
        <v>0.13559435804684969</v>
      </c>
      <c r="F1347">
        <v>0.13364685078461969</v>
      </c>
      <c r="G1347">
        <v>0.12820751219987869</v>
      </c>
      <c r="H1347">
        <v>0.1281166275342307</v>
      </c>
      <c r="I1347">
        <v>0.12723493824402471</v>
      </c>
      <c r="J1347">
        <v>0.13137878229220701</v>
      </c>
      <c r="K1347">
        <v>0.1093610922495523</v>
      </c>
      <c r="L1347">
        <v>0.1014031618833543</v>
      </c>
      <c r="M1347">
        <v>0.1094738319516181</v>
      </c>
      <c r="N1347">
        <v>7.8769619266192095E-2</v>
      </c>
      <c r="O1347">
        <v>0.15340203046798731</v>
      </c>
      <c r="P1347">
        <v>0.16233434279759729</v>
      </c>
      <c r="Q1347">
        <v>0.142542734742165</v>
      </c>
      <c r="R1347">
        <v>0.17802506685256969</v>
      </c>
      <c r="S1347">
        <v>0.14818409085273759</v>
      </c>
      <c r="T1347">
        <v>0.17649917801221199</v>
      </c>
      <c r="U1347">
        <v>0.17944398025671629</v>
      </c>
      <c r="V1347">
        <v>0.16321695844332371</v>
      </c>
      <c r="W1347">
        <v>0.19497189919153871</v>
      </c>
      <c r="X1347">
        <v>0.1237905845046043</v>
      </c>
      <c r="Y1347">
        <v>0.19410744309425371</v>
      </c>
      <c r="Z1347">
        <v>0.1737507929404577</v>
      </c>
      <c r="AA1347">
        <v>0.16063490509986869</v>
      </c>
      <c r="AB1347">
        <v>0.16907224059104931</v>
      </c>
      <c r="AC1347">
        <v>0.13141169399023031</v>
      </c>
      <c r="AD1347">
        <v>0.1754759699106217</v>
      </c>
      <c r="AE1347">
        <v>0.13968058923880269</v>
      </c>
      <c r="AF1347">
        <v>0.1141441563765207</v>
      </c>
      <c r="AG1347">
        <v>0.14116949836413101</v>
      </c>
      <c r="AH1347">
        <v>9.4129435718059581E-2</v>
      </c>
      <c r="AI1347">
        <v>0.14272009332974731</v>
      </c>
      <c r="AJ1347">
        <v>0.13027061025301631</v>
      </c>
      <c r="AK1347">
        <v>0.11201608677705099</v>
      </c>
      <c r="AL1347">
        <v>0.1026006812850634</v>
      </c>
      <c r="AM1347">
        <v>7.9491019248962402E-2</v>
      </c>
      <c r="AN1347">
        <v>4.3015815317630768E-2</v>
      </c>
      <c r="AO1347">
        <v>6.6608071327209473E-2</v>
      </c>
      <c r="AP1347">
        <v>6.9265329589446367E-2</v>
      </c>
      <c r="AQ1347">
        <v>8.7688431143760667E-2</v>
      </c>
      <c r="AR1347">
        <v>0.1028231655557951</v>
      </c>
      <c r="AS1347">
        <v>0.1138286540905637</v>
      </c>
      <c r="AT1347">
        <v>0.12035265564918531</v>
      </c>
      <c r="AU1347">
        <v>0.1110292399923007</v>
      </c>
      <c r="AV1347">
        <v>0.12934432923793801</v>
      </c>
      <c r="AW1347">
        <v>0.12797099351882929</v>
      </c>
    </row>
    <row r="1348" spans="1:49" x14ac:dyDescent="0.25">
      <c r="A1348">
        <v>1746</v>
      </c>
      <c r="B1348">
        <v>9.8303663233915775E-2</v>
      </c>
      <c r="C1348">
        <v>0.102320589125156</v>
      </c>
      <c r="D1348">
        <v>0.11862288415431969</v>
      </c>
      <c r="E1348">
        <v>0.13539775212605801</v>
      </c>
      <c r="F1348">
        <v>0.13298603892326369</v>
      </c>
      <c r="G1348">
        <v>0.12757789343595499</v>
      </c>
      <c r="H1348">
        <v>0.12773004174232469</v>
      </c>
      <c r="I1348">
        <v>0.12671709060668929</v>
      </c>
      <c r="J1348">
        <v>0.1310267994801203</v>
      </c>
      <c r="K1348">
        <v>0.1089839364091557</v>
      </c>
      <c r="L1348">
        <v>0.1009897341330844</v>
      </c>
      <c r="M1348">
        <v>0.10916857669750819</v>
      </c>
      <c r="N1348">
        <v>7.8610745569070203E-2</v>
      </c>
      <c r="O1348">
        <v>0.1525870313247043</v>
      </c>
      <c r="P1348">
        <v>0.1618892947832743</v>
      </c>
      <c r="Q1348">
        <v>0.141757110754649</v>
      </c>
      <c r="R1348">
        <v>0.1771487444639207</v>
      </c>
      <c r="S1348">
        <v>0.14725619057814271</v>
      </c>
      <c r="T1348">
        <v>0.17573544383049</v>
      </c>
      <c r="U1348">
        <v>0.17897024254004129</v>
      </c>
      <c r="V1348">
        <v>0.1626055787007013</v>
      </c>
      <c r="W1348">
        <v>0.19446107745170599</v>
      </c>
      <c r="X1348">
        <v>0.1234620412190757</v>
      </c>
      <c r="Y1348">
        <v>0.19350638488928459</v>
      </c>
      <c r="Z1348">
        <v>0.17342890799045529</v>
      </c>
      <c r="AA1348">
        <v>0.16053587694962829</v>
      </c>
      <c r="AB1348">
        <v>0.16894402106602971</v>
      </c>
      <c r="AC1348">
        <v>0.13079967349767671</v>
      </c>
      <c r="AD1348">
        <v>0.17451541622479769</v>
      </c>
      <c r="AE1348">
        <v>0.13878838717937469</v>
      </c>
      <c r="AF1348">
        <v>0.1136550406614943</v>
      </c>
      <c r="AG1348">
        <v>0.14070347448190071</v>
      </c>
      <c r="AH1348">
        <v>9.3754701316356603E-2</v>
      </c>
      <c r="AI1348">
        <v>0.142438068985939</v>
      </c>
      <c r="AJ1348">
        <v>0.12961703538894631</v>
      </c>
      <c r="AK1348">
        <v>0.111805056532224</v>
      </c>
      <c r="AL1348">
        <v>0.1022269874811174</v>
      </c>
      <c r="AM1348">
        <v>7.9265897472699506E-2</v>
      </c>
      <c r="AN1348">
        <v>4.3014417092005403E-2</v>
      </c>
      <c r="AO1348">
        <v>6.6375631839036928E-2</v>
      </c>
      <c r="AP1348">
        <v>6.8725895136594731E-2</v>
      </c>
      <c r="AQ1348">
        <v>8.7463224927584293E-2</v>
      </c>
      <c r="AR1348">
        <v>0.1025579124689104</v>
      </c>
      <c r="AS1348">
        <v>0.1136717920502027</v>
      </c>
      <c r="AT1348">
        <v>0.1197616308927537</v>
      </c>
      <c r="AU1348">
        <v>0.11066322773695</v>
      </c>
      <c r="AV1348">
        <v>0.12889765948057169</v>
      </c>
      <c r="AW1348">
        <v>0.12753432740767801</v>
      </c>
    </row>
    <row r="1349" spans="1:49" x14ac:dyDescent="0.25">
      <c r="A1349">
        <v>1747</v>
      </c>
      <c r="B1349">
        <v>9.795672198136636E-2</v>
      </c>
      <c r="C1349">
        <v>0.101929634809494</v>
      </c>
      <c r="D1349">
        <v>0.11820676922798171</v>
      </c>
      <c r="E1349">
        <v>0.13499404986699429</v>
      </c>
      <c r="F1349">
        <v>0.1324820965528487</v>
      </c>
      <c r="G1349">
        <v>0.12709852308034869</v>
      </c>
      <c r="H1349">
        <v>0.127282383541266</v>
      </c>
      <c r="I1349">
        <v>0.12627128760019929</v>
      </c>
      <c r="J1349">
        <v>0.1305371696750327</v>
      </c>
      <c r="K1349">
        <v>0.1085645183920862</v>
      </c>
      <c r="L1349">
        <v>0.1006614292661349</v>
      </c>
      <c r="M1349">
        <v>0.1087924465537074</v>
      </c>
      <c r="N1349">
        <v>7.8358868757883698E-2</v>
      </c>
      <c r="O1349">
        <v>0.15224107106526669</v>
      </c>
      <c r="P1349">
        <v>0.1614793986082077</v>
      </c>
      <c r="Q1349">
        <v>0.14124745130538971</v>
      </c>
      <c r="R1349">
        <v>0.17644331355889631</v>
      </c>
      <c r="S1349">
        <v>0.14667414128780371</v>
      </c>
      <c r="T1349">
        <v>0.17513493200143171</v>
      </c>
      <c r="U1349">
        <v>0.1784561475118</v>
      </c>
      <c r="V1349">
        <v>0.1619670738776523</v>
      </c>
      <c r="W1349">
        <v>0.19384339948495199</v>
      </c>
      <c r="X1349">
        <v>0.12309492131074271</v>
      </c>
      <c r="Y1349">
        <v>0.19275085628032701</v>
      </c>
      <c r="Z1349">
        <v>0.17287693421045969</v>
      </c>
      <c r="AA1349">
        <v>0.1601730386416117</v>
      </c>
      <c r="AB1349">
        <v>0.16856142878532401</v>
      </c>
      <c r="AC1349">
        <v>0.13034390409787469</v>
      </c>
      <c r="AD1349">
        <v>0.17379705111185659</v>
      </c>
      <c r="AE1349">
        <v>0.13822221755981429</v>
      </c>
      <c r="AF1349">
        <v>0.1131917710105577</v>
      </c>
      <c r="AG1349">
        <v>0.1402253359556197</v>
      </c>
      <c r="AH1349">
        <v>9.3450749913851439E-2</v>
      </c>
      <c r="AI1349">
        <v>0.14204127589861529</v>
      </c>
      <c r="AJ1349">
        <v>0.12913254896799731</v>
      </c>
      <c r="AK1349">
        <v>0.1114444360136987</v>
      </c>
      <c r="AL1349">
        <v>0.1018268888195355</v>
      </c>
      <c r="AM1349">
        <v>7.8932558496793093E-2</v>
      </c>
      <c r="AN1349">
        <v>4.2921641220649058E-2</v>
      </c>
      <c r="AO1349">
        <v>6.6145521899064363E-2</v>
      </c>
      <c r="AP1349">
        <v>6.8349989751974774E-2</v>
      </c>
      <c r="AQ1349">
        <v>8.7041129668553666E-2</v>
      </c>
      <c r="AR1349">
        <v>0.10211777438720079</v>
      </c>
      <c r="AS1349">
        <v>0.1132990568876267</v>
      </c>
      <c r="AT1349">
        <v>0.11929221947987879</v>
      </c>
      <c r="AU1349">
        <v>0.11021426320076</v>
      </c>
      <c r="AV1349">
        <v>0.12835423896710069</v>
      </c>
      <c r="AW1349">
        <v>0.1271033212542533</v>
      </c>
    </row>
    <row r="1350" spans="1:49" x14ac:dyDescent="0.25">
      <c r="A1350">
        <v>1748</v>
      </c>
      <c r="B1350">
        <v>9.7555307050545867E-2</v>
      </c>
      <c r="C1350">
        <v>0.101368062198162</v>
      </c>
      <c r="D1350">
        <v>0.11774703860282899</v>
      </c>
      <c r="E1350">
        <v>0.134530425071716</v>
      </c>
      <c r="F1350">
        <v>0.132107431689898</v>
      </c>
      <c r="G1350">
        <v>0.12678115814924229</v>
      </c>
      <c r="H1350">
        <v>0.1267369017004967</v>
      </c>
      <c r="I1350">
        <v>0.12590799729029331</v>
      </c>
      <c r="J1350">
        <v>0.1298901091019313</v>
      </c>
      <c r="K1350">
        <v>0.1081082423528036</v>
      </c>
      <c r="L1350">
        <v>0.1004396031300229</v>
      </c>
      <c r="M1350">
        <v>0.10836067050695419</v>
      </c>
      <c r="N1350">
        <v>7.80983567237854E-2</v>
      </c>
      <c r="O1350">
        <v>0.15221629540125531</v>
      </c>
      <c r="P1350">
        <v>0.16101328035195631</v>
      </c>
      <c r="Q1350">
        <v>0.14085458715756741</v>
      </c>
      <c r="R1350">
        <v>0.17573885619640339</v>
      </c>
      <c r="S1350">
        <v>0.14616554975509671</v>
      </c>
      <c r="T1350">
        <v>0.17434314390023559</v>
      </c>
      <c r="U1350">
        <v>0.17784236868222569</v>
      </c>
      <c r="V1350">
        <v>0.16133935252825399</v>
      </c>
      <c r="W1350">
        <v>0.1928723802169163</v>
      </c>
      <c r="X1350">
        <v>0.122711489597956</v>
      </c>
      <c r="Y1350">
        <v>0.1916216363509497</v>
      </c>
      <c r="Z1350">
        <v>0.171994373202324</v>
      </c>
      <c r="AA1350">
        <v>0.15983395775159201</v>
      </c>
      <c r="AB1350">
        <v>0.16816799839337701</v>
      </c>
      <c r="AC1350">
        <v>0.12991580118735629</v>
      </c>
      <c r="AD1350">
        <v>0.17325633267561569</v>
      </c>
      <c r="AE1350">
        <v>0.13794536888599401</v>
      </c>
      <c r="AF1350">
        <v>0.11272285133600229</v>
      </c>
      <c r="AG1350">
        <v>0.13958999514579731</v>
      </c>
      <c r="AH1350">
        <v>9.3120711545149407E-2</v>
      </c>
      <c r="AI1350">
        <v>0.14154709875583671</v>
      </c>
      <c r="AJ1350">
        <v>0.12866895894209529</v>
      </c>
      <c r="AK1350">
        <v>0.11117250223954531</v>
      </c>
      <c r="AL1350">
        <v>0.10148898512125019</v>
      </c>
      <c r="AM1350">
        <v>7.8460760414600331E-2</v>
      </c>
      <c r="AN1350">
        <v>4.276436815659207E-2</v>
      </c>
      <c r="AO1350">
        <v>6.5872938682635607E-2</v>
      </c>
      <c r="AP1350">
        <v>6.8092743555704729E-2</v>
      </c>
      <c r="AQ1350">
        <v>8.6542382836341858E-2</v>
      </c>
      <c r="AR1350">
        <v>0.1016651888688405</v>
      </c>
      <c r="AS1350">
        <v>0.112777029474576</v>
      </c>
      <c r="AT1350">
        <v>0.1188522204756739</v>
      </c>
      <c r="AU1350">
        <v>0.10974590480327601</v>
      </c>
      <c r="AV1350">
        <v>0.12740442156791701</v>
      </c>
      <c r="AW1350">
        <v>0.126677083472411</v>
      </c>
    </row>
    <row r="1351" spans="1:49" x14ac:dyDescent="0.25">
      <c r="A1351">
        <v>1749</v>
      </c>
      <c r="B1351">
        <v>9.7235413889090364E-2</v>
      </c>
      <c r="C1351">
        <v>0.100979268550873</v>
      </c>
      <c r="D1351">
        <v>0.11730122566223131</v>
      </c>
      <c r="E1351">
        <v>0.13407750924428299</v>
      </c>
      <c r="F1351">
        <v>0.1316060746709507</v>
      </c>
      <c r="G1351">
        <v>0.12633383770783729</v>
      </c>
      <c r="H1351">
        <v>0.12620918949445101</v>
      </c>
      <c r="I1351">
        <v>0.12549418956041331</v>
      </c>
      <c r="J1351">
        <v>0.129401301344236</v>
      </c>
      <c r="K1351">
        <v>0.1077055633068084</v>
      </c>
      <c r="L1351">
        <v>0.1000783592462539</v>
      </c>
      <c r="M1351">
        <v>0.1079781502485275</v>
      </c>
      <c r="N1351">
        <v>7.7829182147979736E-2</v>
      </c>
      <c r="O1351">
        <v>0.151921917994817</v>
      </c>
      <c r="P1351">
        <v>0.1603684773047763</v>
      </c>
      <c r="Q1351">
        <v>0.14030443628629069</v>
      </c>
      <c r="R1351">
        <v>0.17522044479846971</v>
      </c>
      <c r="S1351">
        <v>0.1459248661994933</v>
      </c>
      <c r="T1351">
        <v>0.173802375793457</v>
      </c>
      <c r="U1351">
        <v>0.1772016137838367</v>
      </c>
      <c r="V1351">
        <v>0.160401920477549</v>
      </c>
      <c r="W1351">
        <v>0.19209094842275001</v>
      </c>
      <c r="X1351">
        <v>0.1222908943891523</v>
      </c>
      <c r="Y1351">
        <v>0.1908436119556427</v>
      </c>
      <c r="Z1351">
        <v>0.17140780886014301</v>
      </c>
      <c r="AA1351">
        <v>0.15927343070507041</v>
      </c>
      <c r="AB1351">
        <v>0.16774807373682671</v>
      </c>
      <c r="AC1351">
        <v>0.1295135344068207</v>
      </c>
      <c r="AD1351">
        <v>0.172615299622218</v>
      </c>
      <c r="AE1351">
        <v>0.1375523358583447</v>
      </c>
      <c r="AF1351">
        <v>0.11235732585191729</v>
      </c>
      <c r="AG1351">
        <v>0.13900298376878101</v>
      </c>
      <c r="AH1351">
        <v>9.2799437542756394E-2</v>
      </c>
      <c r="AI1351">
        <v>0.14108770092328399</v>
      </c>
      <c r="AJ1351">
        <v>0.12819154063860569</v>
      </c>
      <c r="AK1351">
        <v>0.1107003514965377</v>
      </c>
      <c r="AL1351">
        <v>0.1011001020669936</v>
      </c>
      <c r="AM1351">
        <v>7.8150811294714601E-2</v>
      </c>
      <c r="AN1351">
        <v>4.2629148811101913E-2</v>
      </c>
      <c r="AO1351">
        <v>6.566216424107553E-2</v>
      </c>
      <c r="AP1351">
        <v>6.7860249429941163E-2</v>
      </c>
      <c r="AQ1351">
        <v>8.6124869684378311E-2</v>
      </c>
      <c r="AR1351">
        <v>0.10119244704643859</v>
      </c>
      <c r="AS1351">
        <v>0.112345484395822</v>
      </c>
      <c r="AT1351">
        <v>0.1184186215202012</v>
      </c>
      <c r="AU1351">
        <v>0.10932959119478899</v>
      </c>
      <c r="AV1351">
        <v>0.12694445997476569</v>
      </c>
      <c r="AW1351">
        <v>0.12620729456345231</v>
      </c>
    </row>
    <row r="1352" spans="1:49" x14ac:dyDescent="0.25">
      <c r="A1352">
        <v>1750</v>
      </c>
      <c r="B1352">
        <v>9.6827385326226492E-2</v>
      </c>
      <c r="C1352">
        <v>0.100562006235123</v>
      </c>
      <c r="D1352">
        <v>0.116883650422096</v>
      </c>
      <c r="E1352">
        <v>0.133494404455026</v>
      </c>
      <c r="F1352">
        <v>0.1310761347413063</v>
      </c>
      <c r="G1352">
        <v>0.1258900985121727</v>
      </c>
      <c r="H1352">
        <v>0.12559940417607601</v>
      </c>
      <c r="I1352">
        <v>0.12504171580076229</v>
      </c>
      <c r="J1352">
        <v>0.1289141898353893</v>
      </c>
      <c r="K1352">
        <v>0.10732559363047291</v>
      </c>
      <c r="L1352">
        <v>9.9658121665318844E-2</v>
      </c>
      <c r="M1352">
        <v>0.1076297263304392</v>
      </c>
      <c r="N1352">
        <v>7.7566062410672501E-2</v>
      </c>
      <c r="O1352">
        <v>0.15180317064126331</v>
      </c>
      <c r="P1352">
        <v>0.15981356302897129</v>
      </c>
      <c r="Q1352">
        <v>0.13995301226774831</v>
      </c>
      <c r="R1352">
        <v>0.17497264842192331</v>
      </c>
      <c r="S1352">
        <v>0.14637418091297169</v>
      </c>
      <c r="T1352">
        <v>0.17376944422721829</v>
      </c>
      <c r="U1352">
        <v>0.17641506592432671</v>
      </c>
      <c r="V1352">
        <v>0.15923195083936029</v>
      </c>
      <c r="W1352">
        <v>0.19152542948722831</v>
      </c>
      <c r="X1352">
        <v>0.12190065532922729</v>
      </c>
      <c r="Y1352">
        <v>0.19027424355347969</v>
      </c>
      <c r="Z1352">
        <v>0.17098616063594799</v>
      </c>
      <c r="AA1352">
        <v>0.158160001039505</v>
      </c>
      <c r="AB1352">
        <v>0.16743834316730499</v>
      </c>
      <c r="AC1352">
        <v>0.12924094746510201</v>
      </c>
      <c r="AD1352">
        <v>0.17197108268737801</v>
      </c>
      <c r="AE1352">
        <v>0.137161473433177</v>
      </c>
      <c r="AF1352">
        <v>0.11208852628866831</v>
      </c>
      <c r="AG1352">
        <v>0.13842307527860001</v>
      </c>
      <c r="AH1352">
        <v>9.2527853945891067E-2</v>
      </c>
      <c r="AI1352">
        <v>0.1406397074460983</v>
      </c>
      <c r="AJ1352">
        <v>0.127863809466362</v>
      </c>
      <c r="AK1352">
        <v>0.10998194913069401</v>
      </c>
      <c r="AL1352">
        <v>0.10059920946757001</v>
      </c>
      <c r="AM1352">
        <v>7.7852867543697371E-2</v>
      </c>
      <c r="AN1352">
        <v>4.2501310507456459E-2</v>
      </c>
      <c r="AO1352">
        <v>6.549802795052527E-2</v>
      </c>
      <c r="AP1352">
        <v>6.7625616987546308E-2</v>
      </c>
      <c r="AQ1352">
        <v>8.5579405228296934E-2</v>
      </c>
      <c r="AR1352">
        <v>0.1004838546117148</v>
      </c>
      <c r="AS1352">
        <v>0.11183535307645801</v>
      </c>
      <c r="AT1352">
        <v>0.1180593023697535</v>
      </c>
      <c r="AU1352">
        <v>0.108853742480278</v>
      </c>
      <c r="AV1352">
        <v>0.12679786483446731</v>
      </c>
      <c r="AW1352">
        <v>0.1257462600866957</v>
      </c>
    </row>
    <row r="1353" spans="1:49" x14ac:dyDescent="0.25">
      <c r="A1353">
        <v>1751</v>
      </c>
      <c r="B1353">
        <v>9.6553735435009003E-2</v>
      </c>
      <c r="C1353">
        <v>0.100273780524731</v>
      </c>
      <c r="D1353">
        <v>0.11643305172522871</v>
      </c>
      <c r="E1353">
        <v>0.1330518946051597</v>
      </c>
      <c r="F1353">
        <v>0.13056918730338399</v>
      </c>
      <c r="G1353">
        <v>0.1253583828608193</v>
      </c>
      <c r="H1353">
        <v>0.12516375382741299</v>
      </c>
      <c r="I1353">
        <v>0.1246804023782413</v>
      </c>
      <c r="J1353">
        <v>0.12849645068248131</v>
      </c>
      <c r="K1353">
        <v>0.1068679069479305</v>
      </c>
      <c r="L1353">
        <v>9.9280742307504E-2</v>
      </c>
      <c r="M1353">
        <v>0.107320616642634</v>
      </c>
      <c r="N1353">
        <v>7.7218428254127502E-2</v>
      </c>
      <c r="O1353">
        <v>0.15119553109010031</v>
      </c>
      <c r="P1353">
        <v>0.15887526671091701</v>
      </c>
      <c r="Q1353">
        <v>0.13935640950997669</v>
      </c>
      <c r="R1353">
        <v>0.1749023050069807</v>
      </c>
      <c r="S1353">
        <v>0.14562954008579271</v>
      </c>
      <c r="T1353">
        <v>0.17333723107973731</v>
      </c>
      <c r="U1353">
        <v>0.17582451800505339</v>
      </c>
      <c r="V1353">
        <v>0.15837407608826931</v>
      </c>
      <c r="W1353">
        <v>0.1907034168640773</v>
      </c>
      <c r="X1353">
        <v>0.1214871282378833</v>
      </c>
      <c r="Y1353">
        <v>0.18955755233764671</v>
      </c>
      <c r="Z1353">
        <v>0.17037960390249859</v>
      </c>
      <c r="AA1353">
        <v>0.15780956546465569</v>
      </c>
      <c r="AB1353">
        <v>0.1668217281500497</v>
      </c>
      <c r="AC1353">
        <v>0.12883260846138</v>
      </c>
      <c r="AD1353">
        <v>0.1715076516071953</v>
      </c>
      <c r="AE1353">
        <v>0.13663659741481141</v>
      </c>
      <c r="AF1353">
        <v>0.11168040583531071</v>
      </c>
      <c r="AG1353">
        <v>0.137934317191442</v>
      </c>
      <c r="AH1353">
        <v>9.2191509902477223E-2</v>
      </c>
      <c r="AI1353">
        <v>0.14007279773553241</v>
      </c>
      <c r="AJ1353">
        <v>0.12725359449783999</v>
      </c>
      <c r="AK1353">
        <v>0.109481155872345</v>
      </c>
      <c r="AL1353">
        <v>0.1002023989955584</v>
      </c>
      <c r="AM1353">
        <v>7.7578494946161869E-2</v>
      </c>
      <c r="AN1353">
        <v>4.2374653120835631E-2</v>
      </c>
      <c r="AO1353">
        <v>6.5230529755353928E-2</v>
      </c>
      <c r="AP1353">
        <v>6.7513388892014845E-2</v>
      </c>
      <c r="AQ1353">
        <v>8.5329631964365674E-2</v>
      </c>
      <c r="AR1353">
        <v>0.10017510503530511</v>
      </c>
      <c r="AS1353">
        <v>0.1113998889923097</v>
      </c>
      <c r="AT1353">
        <v>0.1176169713338215</v>
      </c>
      <c r="AU1353">
        <v>0.10850922763347599</v>
      </c>
      <c r="AV1353">
        <v>0.1261940896511077</v>
      </c>
      <c r="AW1353">
        <v>0.1252171844244003</v>
      </c>
    </row>
    <row r="1354" spans="1:49" x14ac:dyDescent="0.25">
      <c r="A1354">
        <v>1752</v>
      </c>
      <c r="B1354">
        <v>9.6289570132891425E-2</v>
      </c>
      <c r="C1354">
        <v>9.9953874945640606E-2</v>
      </c>
      <c r="D1354">
        <v>0.11606314281622571</v>
      </c>
      <c r="E1354">
        <v>0.13271668801705069</v>
      </c>
      <c r="F1354">
        <v>0.1299710671106977</v>
      </c>
      <c r="G1354">
        <v>0.1247905517617863</v>
      </c>
      <c r="H1354">
        <v>0.12464495251576101</v>
      </c>
      <c r="I1354">
        <v>0.124225507179896</v>
      </c>
      <c r="J1354">
        <v>0.12812729428211869</v>
      </c>
      <c r="K1354">
        <v>0.1064599975943564</v>
      </c>
      <c r="L1354">
        <v>9.8921415706475765E-2</v>
      </c>
      <c r="M1354">
        <v>0.1069174011548361</v>
      </c>
      <c r="N1354">
        <v>7.6859029630819933E-2</v>
      </c>
      <c r="O1354">
        <v>0.150510713458061</v>
      </c>
      <c r="P1354">
        <v>0.1580303659041723</v>
      </c>
      <c r="Q1354">
        <v>0.1387067114313443</v>
      </c>
      <c r="R1354">
        <v>0.1742612024148307</v>
      </c>
      <c r="S1354">
        <v>0.14475978910923001</v>
      </c>
      <c r="T1354">
        <v>0.17219157516956299</v>
      </c>
      <c r="U1354">
        <v>0.17546765009562171</v>
      </c>
      <c r="V1354">
        <v>0.1577425996462507</v>
      </c>
      <c r="W1354">
        <v>0.18992428481578841</v>
      </c>
      <c r="X1354">
        <v>0.1209663972258567</v>
      </c>
      <c r="Y1354">
        <v>0.18916412691275269</v>
      </c>
      <c r="Z1354">
        <v>0.16971620917320271</v>
      </c>
      <c r="AA1354">
        <v>0.15753389398256931</v>
      </c>
      <c r="AB1354">
        <v>0.1659801055987673</v>
      </c>
      <c r="AC1354">
        <v>0.128659615914027</v>
      </c>
      <c r="AD1354">
        <v>0.17094505329926829</v>
      </c>
      <c r="AE1354">
        <v>0.13606810569763159</v>
      </c>
      <c r="AF1354">
        <v>0.11131177345911671</v>
      </c>
      <c r="AG1354">
        <v>0.137603630622228</v>
      </c>
      <c r="AH1354">
        <v>9.1942409674326472E-2</v>
      </c>
      <c r="AI1354">
        <v>0.1396041015783947</v>
      </c>
      <c r="AJ1354">
        <v>0.12672641873359669</v>
      </c>
      <c r="AK1354">
        <v>0.109063851336638</v>
      </c>
      <c r="AL1354">
        <v>9.9921144545078375E-2</v>
      </c>
      <c r="AM1354">
        <v>7.7461088697115599E-2</v>
      </c>
      <c r="AN1354">
        <v>4.2277811716000237E-2</v>
      </c>
      <c r="AO1354">
        <v>6.5110486000776305E-2</v>
      </c>
      <c r="AP1354">
        <v>6.7255966365337372E-2</v>
      </c>
      <c r="AQ1354">
        <v>8.507980157931648E-2</v>
      </c>
      <c r="AR1354">
        <v>9.9955208599567524E-2</v>
      </c>
      <c r="AS1354">
        <v>0.11111507316430411</v>
      </c>
      <c r="AT1354">
        <v>0.1170662716031073</v>
      </c>
      <c r="AU1354">
        <v>0.10800531754891091</v>
      </c>
      <c r="AV1354">
        <v>0.12572653343280171</v>
      </c>
      <c r="AW1354">
        <v>0.1246802831689513</v>
      </c>
    </row>
    <row r="1355" spans="1:49" x14ac:dyDescent="0.25">
      <c r="A1355">
        <v>1753</v>
      </c>
      <c r="B1355">
        <v>9.5886761943499363E-2</v>
      </c>
      <c r="C1355">
        <v>9.9539965391159099E-2</v>
      </c>
      <c r="D1355">
        <v>0.1158324579397837</v>
      </c>
      <c r="E1355">
        <v>0.13230520486831671</v>
      </c>
      <c r="F1355">
        <v>0.12940666079521199</v>
      </c>
      <c r="G1355">
        <v>0.12427021066347731</v>
      </c>
      <c r="H1355">
        <v>0.12411665668090199</v>
      </c>
      <c r="I1355">
        <v>0.12359615166982001</v>
      </c>
      <c r="J1355">
        <v>0.1275442515810333</v>
      </c>
      <c r="K1355">
        <v>0.1060136929154397</v>
      </c>
      <c r="L1355">
        <v>9.8577054838339395E-2</v>
      </c>
      <c r="M1355">
        <v>0.1065550396839776</v>
      </c>
      <c r="N1355">
        <v>7.6551573971907302E-2</v>
      </c>
      <c r="O1355">
        <v>0.14968761801719671</v>
      </c>
      <c r="P1355">
        <v>0.15780228376388569</v>
      </c>
      <c r="Q1355">
        <v>0.1382616857687633</v>
      </c>
      <c r="R1355">
        <v>0.1742795556783677</v>
      </c>
      <c r="S1355">
        <v>0.14389342566331231</v>
      </c>
      <c r="T1355">
        <v>0.17128496368726101</v>
      </c>
      <c r="U1355">
        <v>0.17524382472038269</v>
      </c>
      <c r="V1355">
        <v>0.15775620937347401</v>
      </c>
      <c r="W1355">
        <v>0.18922092020511641</v>
      </c>
      <c r="X1355">
        <v>0.1205039471387863</v>
      </c>
      <c r="Y1355">
        <v>0.18861622611681639</v>
      </c>
      <c r="Z1355">
        <v>0.1687701990207037</v>
      </c>
      <c r="AA1355">
        <v>0.1572661151488623</v>
      </c>
      <c r="AB1355">
        <v>0.1652799248695373</v>
      </c>
      <c r="AC1355">
        <v>0.12819713354110729</v>
      </c>
      <c r="AD1355">
        <v>0.17090330024560299</v>
      </c>
      <c r="AE1355">
        <v>0.135574795305729</v>
      </c>
      <c r="AF1355">
        <v>0.11098218212525079</v>
      </c>
      <c r="AG1355">
        <v>0.13711791733900699</v>
      </c>
      <c r="AH1355">
        <v>9.1770288844903236E-2</v>
      </c>
      <c r="AI1355">
        <v>0.13907754421234131</v>
      </c>
      <c r="AJ1355">
        <v>0.12622950722773901</v>
      </c>
      <c r="AK1355">
        <v>0.108504518866539</v>
      </c>
      <c r="AL1355">
        <v>9.9561465283234937E-2</v>
      </c>
      <c r="AM1355">
        <v>7.7263022462526962E-2</v>
      </c>
      <c r="AN1355">
        <v>4.21666254599889E-2</v>
      </c>
      <c r="AO1355">
        <v>6.4697699000438078E-2</v>
      </c>
      <c r="AP1355">
        <v>6.6920856634775802E-2</v>
      </c>
      <c r="AQ1355">
        <v>8.4849995871384934E-2</v>
      </c>
      <c r="AR1355">
        <v>9.971651434898364E-2</v>
      </c>
      <c r="AS1355">
        <v>0.11082177360852551</v>
      </c>
      <c r="AT1355">
        <v>0.1165723080436388</v>
      </c>
      <c r="AU1355">
        <v>0.1075959131121637</v>
      </c>
      <c r="AV1355">
        <v>0.12505895892779029</v>
      </c>
      <c r="AW1355">
        <v>0.12429760148127871</v>
      </c>
    </row>
    <row r="1356" spans="1:49" x14ac:dyDescent="0.25">
      <c r="A1356">
        <v>1754</v>
      </c>
      <c r="B1356">
        <v>9.5620249708493532E-2</v>
      </c>
      <c r="C1356">
        <v>9.9174872040748596E-2</v>
      </c>
      <c r="D1356">
        <v>0.11537855615218499</v>
      </c>
      <c r="E1356">
        <v>0.13185408959786099</v>
      </c>
      <c r="F1356">
        <v>0.12896129488944999</v>
      </c>
      <c r="G1356">
        <v>0.123780799408754</v>
      </c>
      <c r="H1356">
        <v>0.12377137939135199</v>
      </c>
      <c r="I1356">
        <v>0.1231318588058153</v>
      </c>
      <c r="J1356">
        <v>0.12704465538263329</v>
      </c>
      <c r="K1356">
        <v>0.10550986478726079</v>
      </c>
      <c r="L1356">
        <v>9.8279292384783279E-2</v>
      </c>
      <c r="M1356">
        <v>0.1061849643786749</v>
      </c>
      <c r="N1356">
        <v>7.6305697361628233E-2</v>
      </c>
      <c r="O1356">
        <v>0.14896400769551599</v>
      </c>
      <c r="P1356">
        <v>0.1574496825536093</v>
      </c>
      <c r="Q1356">
        <v>0.13741772870222729</v>
      </c>
      <c r="R1356">
        <v>0.17439606785774231</v>
      </c>
      <c r="S1356">
        <v>0.142906074722608</v>
      </c>
      <c r="T1356">
        <v>0.17015195389588669</v>
      </c>
      <c r="U1356">
        <v>0.17504118879636099</v>
      </c>
      <c r="V1356">
        <v>0.15728000303109499</v>
      </c>
      <c r="W1356">
        <v>0.18814892073472331</v>
      </c>
      <c r="X1356">
        <v>0.1200031836827597</v>
      </c>
      <c r="Y1356">
        <v>0.18783883253733299</v>
      </c>
      <c r="Z1356">
        <v>0.16791071494420359</v>
      </c>
      <c r="AA1356">
        <v>0.15707554419835401</v>
      </c>
      <c r="AB1356">
        <v>0.16429552932580299</v>
      </c>
      <c r="AC1356">
        <v>0.12773564457893369</v>
      </c>
      <c r="AD1356">
        <v>0.171127696832021</v>
      </c>
      <c r="AE1356">
        <v>0.13529614359140399</v>
      </c>
      <c r="AF1356">
        <v>0.11054184536139169</v>
      </c>
      <c r="AG1356">
        <v>0.13668489952882129</v>
      </c>
      <c r="AH1356">
        <v>9.1554204622904534E-2</v>
      </c>
      <c r="AI1356">
        <v>0.138419066866239</v>
      </c>
      <c r="AJ1356">
        <v>0.12573602795600899</v>
      </c>
      <c r="AK1356">
        <v>0.10803023229042701</v>
      </c>
      <c r="AL1356">
        <v>9.9213970204194368E-2</v>
      </c>
      <c r="AM1356">
        <v>7.7106495698293032E-2</v>
      </c>
      <c r="AN1356">
        <v>4.1883251319328928E-2</v>
      </c>
      <c r="AO1356">
        <v>6.4309385915597261E-2</v>
      </c>
      <c r="AP1356">
        <v>6.6833972930908203E-2</v>
      </c>
      <c r="AQ1356">
        <v>8.4559693932533264E-2</v>
      </c>
      <c r="AR1356">
        <v>9.9631148080030929E-2</v>
      </c>
      <c r="AS1356">
        <v>0.1104548498988152</v>
      </c>
      <c r="AT1356">
        <v>0.1160434236129123</v>
      </c>
      <c r="AU1356">
        <v>0.10723845412333829</v>
      </c>
      <c r="AV1356">
        <v>0.1245038186510407</v>
      </c>
      <c r="AW1356">
        <v>0.1238603194554647</v>
      </c>
    </row>
    <row r="1357" spans="1:49" x14ac:dyDescent="0.25">
      <c r="A1357">
        <v>1755</v>
      </c>
      <c r="B1357">
        <v>9.5466509461402935E-2</v>
      </c>
      <c r="C1357">
        <v>9.8686628043651595E-2</v>
      </c>
      <c r="D1357">
        <v>0.1149001667896907</v>
      </c>
      <c r="E1357">
        <v>0.13133536279201499</v>
      </c>
      <c r="F1357">
        <v>0.12852048625548659</v>
      </c>
      <c r="G1357">
        <v>0.1234498942891757</v>
      </c>
      <c r="H1357">
        <v>0.1233325476447743</v>
      </c>
      <c r="I1357">
        <v>0.1226678614815077</v>
      </c>
      <c r="J1357">
        <v>0.12662813564141601</v>
      </c>
      <c r="K1357">
        <v>0.10524992893139511</v>
      </c>
      <c r="L1357">
        <v>9.7871785362561567E-2</v>
      </c>
      <c r="M1357">
        <v>0.1057062099377313</v>
      </c>
      <c r="N1357">
        <v>7.6119030515352903E-2</v>
      </c>
      <c r="O1357">
        <v>0.1484890232483547</v>
      </c>
      <c r="P1357">
        <v>0.157021592060725</v>
      </c>
      <c r="Q1357">
        <v>0.13656462480624529</v>
      </c>
      <c r="R1357">
        <v>0.1734822740157447</v>
      </c>
      <c r="S1357">
        <v>0.142653296391169</v>
      </c>
      <c r="T1357">
        <v>0.1688173363606133</v>
      </c>
      <c r="U1357">
        <v>0.17416986823082001</v>
      </c>
      <c r="V1357">
        <v>0.15671114126841229</v>
      </c>
      <c r="W1357">
        <v>0.18730832139650971</v>
      </c>
      <c r="X1357">
        <v>0.11949914693832429</v>
      </c>
      <c r="Y1357">
        <v>0.18692600727081299</v>
      </c>
      <c r="Z1357">
        <v>0.16738361120223999</v>
      </c>
      <c r="AA1357">
        <v>0.156318853298823</v>
      </c>
      <c r="AB1357">
        <v>0.16392961641152731</v>
      </c>
      <c r="AC1357">
        <v>0.12750635792811729</v>
      </c>
      <c r="AD1357">
        <v>0.17076003551483129</v>
      </c>
      <c r="AE1357">
        <v>0.1349049856265383</v>
      </c>
      <c r="AF1357">
        <v>0.1102364733815195</v>
      </c>
      <c r="AG1357">
        <v>0.13626183569431299</v>
      </c>
      <c r="AH1357">
        <v>9.1222621500491971E-2</v>
      </c>
      <c r="AI1357">
        <v>0.13799005746841431</v>
      </c>
      <c r="AJ1357">
        <v>0.125237765411536</v>
      </c>
      <c r="AK1357">
        <v>0.1076785301168757</v>
      </c>
      <c r="AL1357">
        <v>9.8791487514972631E-2</v>
      </c>
      <c r="AM1357">
        <v>7.6930992305278792E-2</v>
      </c>
      <c r="AN1357">
        <v>4.1820097714662531E-2</v>
      </c>
      <c r="AO1357">
        <v>6.4135972410440403E-2</v>
      </c>
      <c r="AP1357">
        <v>6.6702645272016539E-2</v>
      </c>
      <c r="AQ1357">
        <v>8.4225175281365736E-2</v>
      </c>
      <c r="AR1357">
        <v>9.9257779618104128E-2</v>
      </c>
      <c r="AS1357">
        <v>0.1100772346059482</v>
      </c>
      <c r="AT1357">
        <v>0.11562143017848329</v>
      </c>
      <c r="AU1357">
        <v>0.1072223708033561</v>
      </c>
      <c r="AV1357">
        <v>0.1240901475151383</v>
      </c>
      <c r="AW1357">
        <v>0.1233899369835853</v>
      </c>
    </row>
    <row r="1358" spans="1:49" x14ac:dyDescent="0.25">
      <c r="A1358">
        <v>1756</v>
      </c>
      <c r="B1358">
        <v>9.5312692224979401E-2</v>
      </c>
      <c r="C1358">
        <v>9.8341599106788594E-2</v>
      </c>
      <c r="D1358">
        <v>0.1144742767016097</v>
      </c>
      <c r="E1358">
        <v>0.13077204426129629</v>
      </c>
      <c r="F1358">
        <v>0.12804528574148799</v>
      </c>
      <c r="G1358">
        <v>0.1230339085062343</v>
      </c>
      <c r="H1358">
        <v>0.1229116767644883</v>
      </c>
      <c r="I1358">
        <v>0.12213725596666331</v>
      </c>
      <c r="J1358">
        <v>0.12610378613074641</v>
      </c>
      <c r="K1358">
        <v>0.1048494751254716</v>
      </c>
      <c r="L1358">
        <v>9.741476178169263E-2</v>
      </c>
      <c r="M1358">
        <v>0.1053475141525269</v>
      </c>
      <c r="N1358">
        <v>7.5924314558505998E-2</v>
      </c>
      <c r="O1358">
        <v>0.14786079525947601</v>
      </c>
      <c r="P1358">
        <v>0.15678845345973971</v>
      </c>
      <c r="Q1358">
        <v>0.13592401891946801</v>
      </c>
      <c r="R1358">
        <v>0.172423412402471</v>
      </c>
      <c r="S1358">
        <v>0.14251008133093529</v>
      </c>
      <c r="T1358">
        <v>0.16851521531740801</v>
      </c>
      <c r="U1358">
        <v>0.173279290397962</v>
      </c>
      <c r="V1358">
        <v>0.15636091927687329</v>
      </c>
      <c r="W1358">
        <v>0.1868114024400713</v>
      </c>
      <c r="X1358">
        <v>0.11910095810890201</v>
      </c>
      <c r="Y1358">
        <v>0.18590487043062831</v>
      </c>
      <c r="Z1358">
        <v>0.16682125627994529</v>
      </c>
      <c r="AA1358">
        <v>0.15528122584025031</v>
      </c>
      <c r="AB1358">
        <v>0.16355734566847471</v>
      </c>
      <c r="AC1358">
        <v>0.12679832677046429</v>
      </c>
      <c r="AD1358">
        <v>0.17016026377677931</v>
      </c>
      <c r="AE1358">
        <v>0.134290618201097</v>
      </c>
      <c r="AF1358">
        <v>0.1099276865522068</v>
      </c>
      <c r="AG1358">
        <v>0.1356351524591447</v>
      </c>
      <c r="AH1358">
        <v>9.0904586017131861E-2</v>
      </c>
      <c r="AI1358">
        <v>0.1374756892522177</v>
      </c>
      <c r="AJ1358">
        <v>0.1246645723779997</v>
      </c>
      <c r="AK1358">
        <v>0.10719871024290729</v>
      </c>
      <c r="AL1358">
        <v>9.8256928225358184E-2</v>
      </c>
      <c r="AM1358">
        <v>7.6695059736569746E-2</v>
      </c>
      <c r="AN1358">
        <v>4.1753824800252887E-2</v>
      </c>
      <c r="AO1358">
        <v>6.38618047038714E-2</v>
      </c>
      <c r="AP1358">
        <v>6.6478515664736434E-2</v>
      </c>
      <c r="AQ1358">
        <v>8.3903210858503954E-2</v>
      </c>
      <c r="AR1358">
        <v>9.8632685840129755E-2</v>
      </c>
      <c r="AS1358">
        <v>0.1097064018249512</v>
      </c>
      <c r="AT1358">
        <v>0.115353492399057</v>
      </c>
      <c r="AU1358">
        <v>0.1072359532117841</v>
      </c>
      <c r="AV1358">
        <v>0.12378472338120131</v>
      </c>
      <c r="AW1358">
        <v>0.123046435415745</v>
      </c>
    </row>
    <row r="1359" spans="1:49" x14ac:dyDescent="0.25">
      <c r="A1359">
        <v>1757</v>
      </c>
      <c r="B1359">
        <v>9.5053978264331832E-2</v>
      </c>
      <c r="C1359">
        <v>9.8033308982849093E-2</v>
      </c>
      <c r="D1359">
        <v>0.11401129017273599</v>
      </c>
      <c r="E1359">
        <v>0.13041605303684869</v>
      </c>
      <c r="F1359">
        <v>0.1275271127621333</v>
      </c>
      <c r="G1359">
        <v>0.1225054586927093</v>
      </c>
      <c r="H1359">
        <v>0.1224996720751127</v>
      </c>
      <c r="I1359">
        <v>0.1217007016142207</v>
      </c>
      <c r="J1359">
        <v>0.12571244438489271</v>
      </c>
      <c r="K1359">
        <v>0.10442945361137369</v>
      </c>
      <c r="L1359">
        <v>9.6994052330652669E-2</v>
      </c>
      <c r="M1359">
        <v>0.1050545573234558</v>
      </c>
      <c r="N1359">
        <v>7.5706139206886305E-2</v>
      </c>
      <c r="O1359">
        <v>0.1472543179988863</v>
      </c>
      <c r="P1359">
        <v>0.15595553815364829</v>
      </c>
      <c r="Q1359">
        <v>0.13532884915669771</v>
      </c>
      <c r="R1359">
        <v>0.1715463797251387</v>
      </c>
      <c r="S1359">
        <v>0.1420810769001643</v>
      </c>
      <c r="T1359">
        <v>0.168461481730143</v>
      </c>
      <c r="U1359">
        <v>0.17278457681337969</v>
      </c>
      <c r="V1359">
        <v>0.15532712141672769</v>
      </c>
      <c r="W1359">
        <v>0.18592662612597169</v>
      </c>
      <c r="X1359">
        <v>0.11875248700380329</v>
      </c>
      <c r="Y1359">
        <v>0.18498807152112301</v>
      </c>
      <c r="Z1359">
        <v>0.16593699157238001</v>
      </c>
      <c r="AA1359">
        <v>0.15444495777289069</v>
      </c>
      <c r="AB1359">
        <v>0.16270479063193</v>
      </c>
      <c r="AC1359">
        <v>0.1260039980212847</v>
      </c>
      <c r="AD1359">
        <v>0.16908473769823701</v>
      </c>
      <c r="AE1359">
        <v>0.13386019319295869</v>
      </c>
      <c r="AF1359">
        <v>0.1094834282994272</v>
      </c>
      <c r="AG1359">
        <v>0.13522133479515699</v>
      </c>
      <c r="AH1359">
        <v>9.0576757987340203E-2</v>
      </c>
      <c r="AI1359">
        <v>0.1368310352166493</v>
      </c>
      <c r="AJ1359">
        <v>0.1240015799800553</v>
      </c>
      <c r="AK1359">
        <v>0.10680673768123</v>
      </c>
      <c r="AL1359">
        <v>9.7813335557778658E-2</v>
      </c>
      <c r="AM1359">
        <v>7.6439785460631057E-2</v>
      </c>
      <c r="AN1359">
        <v>4.1558319081862798E-2</v>
      </c>
      <c r="AO1359">
        <v>6.3736154387394592E-2</v>
      </c>
      <c r="AP1359">
        <v>6.6325788696606963E-2</v>
      </c>
      <c r="AQ1359">
        <v>8.3559540410836575E-2</v>
      </c>
      <c r="AR1359">
        <v>9.8203462858994936E-2</v>
      </c>
      <c r="AS1359">
        <v>0.1092473194003106</v>
      </c>
      <c r="AT1359">
        <v>0.1149892931183177</v>
      </c>
      <c r="AU1359">
        <v>0.1067847733696301</v>
      </c>
      <c r="AV1359">
        <v>0.123290424545606</v>
      </c>
      <c r="AW1359">
        <v>0.122670960923036</v>
      </c>
    </row>
    <row r="1360" spans="1:49" x14ac:dyDescent="0.25">
      <c r="A1360">
        <v>1758</v>
      </c>
      <c r="B1360">
        <v>9.4701776901880905E-2</v>
      </c>
      <c r="C1360">
        <v>9.7400210797786699E-2</v>
      </c>
      <c r="D1360">
        <v>0.113517587383588</v>
      </c>
      <c r="E1360">
        <v>0.1300515631834667</v>
      </c>
      <c r="F1360">
        <v>0.12699074049790701</v>
      </c>
      <c r="G1360">
        <v>0.12202678372462571</v>
      </c>
      <c r="H1360">
        <v>0.12197782595952369</v>
      </c>
      <c r="I1360">
        <v>0.1213168874382976</v>
      </c>
      <c r="J1360">
        <v>0.12538455426692971</v>
      </c>
      <c r="K1360">
        <v>0.1041015163064001</v>
      </c>
      <c r="L1360">
        <v>9.6558156112829863E-2</v>
      </c>
      <c r="M1360">
        <v>0.1046041448911032</v>
      </c>
      <c r="N1360">
        <v>7.544391974806787E-2</v>
      </c>
      <c r="O1360">
        <v>0.14704100290934269</v>
      </c>
      <c r="P1360">
        <v>0.15527723232905069</v>
      </c>
      <c r="Q1360">
        <v>0.13476817309856401</v>
      </c>
      <c r="R1360">
        <v>0.17016105850537599</v>
      </c>
      <c r="S1360">
        <v>0.14170977969964371</v>
      </c>
      <c r="T1360">
        <v>0.16795536379019441</v>
      </c>
      <c r="U1360">
        <v>0.17197926839192701</v>
      </c>
      <c r="V1360">
        <v>0.15443421403567001</v>
      </c>
      <c r="W1360">
        <v>0.18527759114901199</v>
      </c>
      <c r="X1360">
        <v>0.1184297154347103</v>
      </c>
      <c r="Y1360">
        <v>0.18446451922257731</v>
      </c>
      <c r="Z1360">
        <v>0.16538575291633631</v>
      </c>
      <c r="AA1360">
        <v>0.15395690500736231</v>
      </c>
      <c r="AB1360">
        <v>0.16228692730267871</v>
      </c>
      <c r="AC1360">
        <v>0.12556157757838601</v>
      </c>
      <c r="AD1360">
        <v>0.16810510059197731</v>
      </c>
      <c r="AE1360">
        <v>0.13316916426022829</v>
      </c>
      <c r="AF1360">
        <v>0.1090176403522489</v>
      </c>
      <c r="AG1360">
        <v>0.13473669936259569</v>
      </c>
      <c r="AH1360">
        <v>9.0182907879352694E-2</v>
      </c>
      <c r="AI1360">
        <v>0.13632241388162</v>
      </c>
      <c r="AJ1360">
        <v>0.1233911886811257</v>
      </c>
      <c r="AK1360">
        <v>0.1066268036762873</v>
      </c>
      <c r="AL1360">
        <v>9.750117113192884E-2</v>
      </c>
      <c r="AM1360">
        <v>7.6155717174212142E-2</v>
      </c>
      <c r="AN1360">
        <v>4.1433220108350099E-2</v>
      </c>
      <c r="AO1360">
        <v>6.3759659727414472E-2</v>
      </c>
      <c r="AP1360">
        <v>6.6017960508664431E-2</v>
      </c>
      <c r="AQ1360">
        <v>8.32865536212921E-2</v>
      </c>
      <c r="AR1360">
        <v>9.7804653147856302E-2</v>
      </c>
      <c r="AS1360">
        <v>0.1088638305664064</v>
      </c>
      <c r="AT1360">
        <v>0.11461288730303459</v>
      </c>
      <c r="AU1360">
        <v>0.10664822657903029</v>
      </c>
      <c r="AV1360">
        <v>0.1224289909005167</v>
      </c>
      <c r="AW1360">
        <v>0.122071867187818</v>
      </c>
    </row>
    <row r="1361" spans="1:49" x14ac:dyDescent="0.25">
      <c r="A1361">
        <v>1759</v>
      </c>
      <c r="B1361">
        <v>9.4411171972751631E-2</v>
      </c>
      <c r="C1361">
        <v>9.6951261162757901E-2</v>
      </c>
      <c r="D1361">
        <v>0.1130968431631723</v>
      </c>
      <c r="E1361">
        <v>0.12964633107185369</v>
      </c>
      <c r="F1361">
        <v>0.12637074540058801</v>
      </c>
      <c r="G1361">
        <v>0.1214992478489877</v>
      </c>
      <c r="H1361">
        <v>0.12150847663482001</v>
      </c>
      <c r="I1361">
        <v>0.1208190793792407</v>
      </c>
      <c r="J1361">
        <v>0.12493905176719031</v>
      </c>
      <c r="K1361">
        <v>0.1035482659935949</v>
      </c>
      <c r="L1361">
        <v>9.614273409048707E-2</v>
      </c>
      <c r="M1361">
        <v>0.1042093262076379</v>
      </c>
      <c r="N1361">
        <v>7.5156188259522097E-2</v>
      </c>
      <c r="O1361">
        <v>0.14667341113090501</v>
      </c>
      <c r="P1361">
        <v>0.15491744875907901</v>
      </c>
      <c r="Q1361">
        <v>0.13436784346898401</v>
      </c>
      <c r="R1361">
        <v>0.16974694530169129</v>
      </c>
      <c r="S1361">
        <v>0.1411960373322167</v>
      </c>
      <c r="T1361">
        <v>0.16790587206681559</v>
      </c>
      <c r="U1361">
        <v>0.1716662446657814</v>
      </c>
      <c r="V1361">
        <v>0.1540608058373133</v>
      </c>
      <c r="W1361">
        <v>0.18469996253649401</v>
      </c>
      <c r="X1361">
        <v>0.11810653905073799</v>
      </c>
      <c r="Y1361">
        <v>0.18392996490001701</v>
      </c>
      <c r="Z1361">
        <v>0.16477536658445999</v>
      </c>
      <c r="AA1361">
        <v>0.1540512343247733</v>
      </c>
      <c r="AB1361">
        <v>0.16170252362887069</v>
      </c>
      <c r="AC1361">
        <v>0.124940703312556</v>
      </c>
      <c r="AD1361">
        <v>0.16749873757362371</v>
      </c>
      <c r="AE1361">
        <v>0.13244420786698671</v>
      </c>
      <c r="AF1361">
        <v>0.1085064137975376</v>
      </c>
      <c r="AG1361">
        <v>0.13408609231313071</v>
      </c>
      <c r="AH1361">
        <v>8.9830122888088171E-2</v>
      </c>
      <c r="AI1361">
        <v>0.13572201132774331</v>
      </c>
      <c r="AJ1361">
        <v>0.122862252096335</v>
      </c>
      <c r="AK1361">
        <v>0.1062577317158383</v>
      </c>
      <c r="AL1361">
        <v>9.7156167030334431E-2</v>
      </c>
      <c r="AM1361">
        <v>7.5878014167149857E-2</v>
      </c>
      <c r="AN1361">
        <v>4.116075361768403E-2</v>
      </c>
      <c r="AO1361">
        <v>6.3478760421276079E-2</v>
      </c>
      <c r="AP1361">
        <v>6.575665747125943E-2</v>
      </c>
      <c r="AQ1361">
        <v>8.2988599936167404E-2</v>
      </c>
      <c r="AR1361">
        <v>9.7472536067167867E-2</v>
      </c>
      <c r="AS1361">
        <v>0.1084466055035592</v>
      </c>
      <c r="AT1361">
        <v>0.1141861950357755</v>
      </c>
      <c r="AU1361">
        <v>0.1063361888130505</v>
      </c>
      <c r="AV1361">
        <v>0.1219452098011973</v>
      </c>
      <c r="AW1361">
        <v>0.1215515956282613</v>
      </c>
    </row>
    <row r="1362" spans="1:49" x14ac:dyDescent="0.25">
      <c r="A1362">
        <v>1760</v>
      </c>
      <c r="B1362">
        <v>9.4074527422587095E-2</v>
      </c>
      <c r="C1362">
        <v>9.6566714346408802E-2</v>
      </c>
      <c r="D1362">
        <v>0.11269974708557171</v>
      </c>
      <c r="E1362">
        <v>0.12928480903307599</v>
      </c>
      <c r="F1362">
        <v>0.1257797280947367</v>
      </c>
      <c r="G1362">
        <v>0.1209564705689747</v>
      </c>
      <c r="H1362">
        <v>0.1210545922319093</v>
      </c>
      <c r="I1362">
        <v>0.1203393464287122</v>
      </c>
      <c r="J1362">
        <v>0.12437059233585999</v>
      </c>
      <c r="K1362">
        <v>0.10319816072781871</v>
      </c>
      <c r="L1362">
        <v>9.5714151859283544E-2</v>
      </c>
      <c r="M1362">
        <v>0.1039459630846977</v>
      </c>
      <c r="N1362">
        <v>7.4913358936707197E-2</v>
      </c>
      <c r="O1362">
        <v>0.14625680943330099</v>
      </c>
      <c r="P1362">
        <v>0.154145876566569</v>
      </c>
      <c r="Q1362">
        <v>0.13380127896865199</v>
      </c>
      <c r="R1362">
        <v>0.169860939184825</v>
      </c>
      <c r="S1362">
        <v>0.1407620559136073</v>
      </c>
      <c r="T1362">
        <v>0.167328640818596</v>
      </c>
      <c r="U1362">
        <v>0.1709541231393813</v>
      </c>
      <c r="V1362">
        <v>0.15339439610640229</v>
      </c>
      <c r="W1362">
        <v>0.18383543193340299</v>
      </c>
      <c r="X1362">
        <v>0.117692733804385</v>
      </c>
      <c r="Y1362">
        <v>0.1833343853553133</v>
      </c>
      <c r="Z1362">
        <v>0.16421900689601901</v>
      </c>
      <c r="AA1362">
        <v>0.15432751675446829</v>
      </c>
      <c r="AB1362">
        <v>0.1612815310557687</v>
      </c>
      <c r="AC1362">
        <v>0.1244330679376917</v>
      </c>
      <c r="AD1362">
        <v>0.16674694418907171</v>
      </c>
      <c r="AE1362">
        <v>0.13220698634783401</v>
      </c>
      <c r="AF1362">
        <v>0.107966924707095</v>
      </c>
      <c r="AG1362">
        <v>0.13364326457182529</v>
      </c>
      <c r="AH1362">
        <v>8.9332960546016763E-2</v>
      </c>
      <c r="AI1362">
        <v>0.13518083592255931</v>
      </c>
      <c r="AJ1362">
        <v>0.12239818523327529</v>
      </c>
      <c r="AK1362">
        <v>0.1057189429799717</v>
      </c>
      <c r="AL1362">
        <v>9.6789658069610748E-2</v>
      </c>
      <c r="AM1362">
        <v>7.5560825566450773E-2</v>
      </c>
      <c r="AN1362">
        <v>4.0851232906182637E-2</v>
      </c>
      <c r="AO1362">
        <v>6.3114898900190994E-2</v>
      </c>
      <c r="AP1362">
        <v>6.5683407088120774E-2</v>
      </c>
      <c r="AQ1362">
        <v>8.2621236642201737E-2</v>
      </c>
      <c r="AR1362">
        <v>9.7226247191429069E-2</v>
      </c>
      <c r="AS1362">
        <v>0.1080216864744825</v>
      </c>
      <c r="AT1362">
        <v>0.1136406858762108</v>
      </c>
      <c r="AU1362">
        <v>0.10576336085796351</v>
      </c>
      <c r="AV1362">
        <v>0.1215060328443847</v>
      </c>
      <c r="AW1362">
        <v>0.12112431228160871</v>
      </c>
    </row>
    <row r="1363" spans="1:49" x14ac:dyDescent="0.25">
      <c r="A1363">
        <v>1761</v>
      </c>
      <c r="B1363">
        <v>9.3702962001164736E-2</v>
      </c>
      <c r="C1363">
        <v>9.6195846796035794E-2</v>
      </c>
      <c r="D1363">
        <v>0.1122537876168887</v>
      </c>
      <c r="E1363">
        <v>0.12883847703536369</v>
      </c>
      <c r="F1363">
        <v>0.12549771616856231</v>
      </c>
      <c r="G1363">
        <v>0.120483639339606</v>
      </c>
      <c r="H1363">
        <v>0.1207364822427433</v>
      </c>
      <c r="I1363">
        <v>0.11991131057341919</v>
      </c>
      <c r="J1363">
        <v>0.1238208015759787</v>
      </c>
      <c r="K1363">
        <v>0.1030005539457001</v>
      </c>
      <c r="L1363">
        <v>9.5449293653170342E-2</v>
      </c>
      <c r="M1363">
        <v>0.10360792279243471</v>
      </c>
      <c r="N1363">
        <v>7.4685924996932329E-2</v>
      </c>
      <c r="O1363">
        <v>0.14606184512376799</v>
      </c>
      <c r="P1363">
        <v>0.15381570657094301</v>
      </c>
      <c r="Q1363">
        <v>0.1328620289762813</v>
      </c>
      <c r="R1363">
        <v>0.16893280049165099</v>
      </c>
      <c r="S1363">
        <v>0.14040893812974301</v>
      </c>
      <c r="T1363">
        <v>0.1666545222202937</v>
      </c>
      <c r="U1363">
        <v>0.1697413523991903</v>
      </c>
      <c r="V1363">
        <v>0.15331369141737641</v>
      </c>
      <c r="W1363">
        <v>0.18314718703428931</v>
      </c>
      <c r="X1363">
        <v>0.1172788217663763</v>
      </c>
      <c r="Y1363">
        <v>0.18271442751089731</v>
      </c>
      <c r="Z1363">
        <v>0.16435286402702329</v>
      </c>
      <c r="AA1363">
        <v>0.15429989496866831</v>
      </c>
      <c r="AB1363">
        <v>0.1611553480227787</v>
      </c>
      <c r="AC1363">
        <v>0.124537743628025</v>
      </c>
      <c r="AD1363">
        <v>0.16600805521011369</v>
      </c>
      <c r="AE1363">
        <v>0.13180284947156901</v>
      </c>
      <c r="AF1363">
        <v>0.10745310783386219</v>
      </c>
      <c r="AG1363">
        <v>0.13318779071172099</v>
      </c>
      <c r="AH1363">
        <v>8.8917116324106996E-2</v>
      </c>
      <c r="AI1363">
        <v>0.13489716500043869</v>
      </c>
      <c r="AJ1363">
        <v>0.12208863099416099</v>
      </c>
      <c r="AK1363">
        <v>0.1054497410853707</v>
      </c>
      <c r="AL1363">
        <v>9.6377556522687091E-2</v>
      </c>
      <c r="AM1363">
        <v>7.5290612876415267E-2</v>
      </c>
      <c r="AN1363">
        <v>4.0703228364388173E-2</v>
      </c>
      <c r="AO1363">
        <v>6.2850660334030764E-2</v>
      </c>
      <c r="AP1363">
        <v>6.5454758703708635E-2</v>
      </c>
      <c r="AQ1363">
        <v>8.2254752516746507E-2</v>
      </c>
      <c r="AR1363">
        <v>9.679068376620599E-2</v>
      </c>
      <c r="AS1363">
        <v>0.1077538480361302</v>
      </c>
      <c r="AT1363">
        <v>0.11308763672908161</v>
      </c>
      <c r="AU1363">
        <v>0.105780489742756</v>
      </c>
      <c r="AV1363">
        <v>0.1211348200837772</v>
      </c>
      <c r="AW1363">
        <v>0.12056137124697371</v>
      </c>
    </row>
    <row r="1364" spans="1:49" x14ac:dyDescent="0.25">
      <c r="A1364">
        <v>1762</v>
      </c>
      <c r="B1364">
        <v>9.3522330125172928E-2</v>
      </c>
      <c r="C1364">
        <v>9.6060335636138902E-2</v>
      </c>
      <c r="D1364">
        <v>0.1118963782986007</v>
      </c>
      <c r="E1364">
        <v>0.12828965981801341</v>
      </c>
      <c r="F1364">
        <v>0.12514666219552331</v>
      </c>
      <c r="G1364">
        <v>0.1200122411052383</v>
      </c>
      <c r="H1364">
        <v>0.12053436289231</v>
      </c>
      <c r="I1364">
        <v>0.1194084882736207</v>
      </c>
      <c r="J1364">
        <v>0.1233841255307197</v>
      </c>
      <c r="K1364">
        <v>0.1026711016893388</v>
      </c>
      <c r="L1364">
        <v>9.5333491762479169E-2</v>
      </c>
      <c r="M1364">
        <v>0.10326294849316291</v>
      </c>
      <c r="N1364">
        <v>7.4376884847879438E-2</v>
      </c>
      <c r="O1364">
        <v>0.14536956946055099</v>
      </c>
      <c r="P1364">
        <v>0.15339693427085871</v>
      </c>
      <c r="Q1364">
        <v>0.13274493565162029</v>
      </c>
      <c r="R1364">
        <v>0.1681771626075107</v>
      </c>
      <c r="S1364">
        <v>0.13974534968535099</v>
      </c>
      <c r="T1364">
        <v>0.16621060172716759</v>
      </c>
      <c r="U1364">
        <v>0.16885506113370269</v>
      </c>
      <c r="V1364">
        <v>0.1537386725346247</v>
      </c>
      <c r="W1364">
        <v>0.18250439067681631</v>
      </c>
      <c r="X1364">
        <v>0.1169115602970123</v>
      </c>
      <c r="Y1364">
        <v>0.18168329695860569</v>
      </c>
      <c r="Z1364">
        <v>0.16424182554086031</v>
      </c>
      <c r="AA1364">
        <v>0.15416586399078369</v>
      </c>
      <c r="AB1364">
        <v>0.16093787054220829</v>
      </c>
      <c r="AC1364">
        <v>0.1243179763356843</v>
      </c>
      <c r="AD1364">
        <v>0.16473349928855929</v>
      </c>
      <c r="AE1364">
        <v>0.13122259080410001</v>
      </c>
      <c r="AF1364">
        <v>0.1069852709770201</v>
      </c>
      <c r="AG1364">
        <v>0.13285035391648631</v>
      </c>
      <c r="AH1364">
        <v>8.8870984812577533E-2</v>
      </c>
      <c r="AI1364">
        <v>0.13463108241558069</v>
      </c>
      <c r="AJ1364">
        <v>0.1218126838405927</v>
      </c>
      <c r="AK1364">
        <v>0.1051733742157617</v>
      </c>
      <c r="AL1364">
        <v>9.5897120734055916E-2</v>
      </c>
      <c r="AM1364">
        <v>7.507804781198503E-2</v>
      </c>
      <c r="AN1364">
        <v>4.0506343046824142E-2</v>
      </c>
      <c r="AO1364">
        <v>6.2575393666823728E-2</v>
      </c>
      <c r="AP1364">
        <v>6.5299381812413529E-2</v>
      </c>
      <c r="AQ1364">
        <v>8.1920775274435656E-2</v>
      </c>
      <c r="AR1364">
        <v>9.6387450893719959E-2</v>
      </c>
      <c r="AS1364">
        <v>0.107412822544575</v>
      </c>
      <c r="AT1364">
        <v>0.11267318824927031</v>
      </c>
      <c r="AU1364">
        <v>0.1057853053013483</v>
      </c>
      <c r="AV1364">
        <v>0.1209127977490424</v>
      </c>
      <c r="AW1364">
        <v>0.120103769004345</v>
      </c>
    </row>
    <row r="1365" spans="1:49" x14ac:dyDescent="0.25">
      <c r="A1365">
        <v>1763</v>
      </c>
      <c r="B1365">
        <v>9.3231091896692889E-2</v>
      </c>
      <c r="C1365">
        <v>9.5891289412975297E-2</v>
      </c>
      <c r="D1365">
        <v>0.11150984466075869</v>
      </c>
      <c r="E1365">
        <v>0.12781932204961771</v>
      </c>
      <c r="F1365">
        <v>0.12473798543214799</v>
      </c>
      <c r="G1365">
        <v>0.1194197287162147</v>
      </c>
      <c r="H1365">
        <v>0.1201296423872313</v>
      </c>
      <c r="I1365">
        <v>0.1189933394392331</v>
      </c>
      <c r="J1365">
        <v>0.1229334473609927</v>
      </c>
      <c r="K1365">
        <v>0.10249433666467681</v>
      </c>
      <c r="L1365">
        <v>9.514897068341556E-2</v>
      </c>
      <c r="M1365">
        <v>0.10302729407946259</v>
      </c>
      <c r="N1365">
        <v>7.4153813223044096E-2</v>
      </c>
      <c r="O1365">
        <v>0.14460562417904529</v>
      </c>
      <c r="P1365">
        <v>0.15304853518803899</v>
      </c>
      <c r="Q1365">
        <v>0.13298017034928</v>
      </c>
      <c r="R1365">
        <v>0.16680808365345001</v>
      </c>
      <c r="S1365">
        <v>0.13950901230176299</v>
      </c>
      <c r="T1365">
        <v>0.1651429732640583</v>
      </c>
      <c r="U1365">
        <v>0.16815663874149331</v>
      </c>
      <c r="V1365">
        <v>0.15339048206806169</v>
      </c>
      <c r="W1365">
        <v>0.18187020222346001</v>
      </c>
      <c r="X1365">
        <v>0.11642809708913129</v>
      </c>
      <c r="Y1365">
        <v>0.18125178416570031</v>
      </c>
      <c r="Z1365">
        <v>0.16362675527731599</v>
      </c>
      <c r="AA1365">
        <v>0.15373705327510831</v>
      </c>
      <c r="AB1365">
        <v>0.1607869764169057</v>
      </c>
      <c r="AC1365">
        <v>0.1239229291677473</v>
      </c>
      <c r="AD1365">
        <v>0.16397687792778001</v>
      </c>
      <c r="AE1365">
        <v>0.131006230910619</v>
      </c>
      <c r="AF1365">
        <v>0.1066105738282204</v>
      </c>
      <c r="AG1365">
        <v>0.13253419349590931</v>
      </c>
      <c r="AH1365">
        <v>8.8815388580163426E-2</v>
      </c>
      <c r="AI1365">
        <v>0.13411236554384201</v>
      </c>
      <c r="AJ1365">
        <v>0.1214718918005623</v>
      </c>
      <c r="AK1365">
        <v>0.104796260595322</v>
      </c>
      <c r="AL1365">
        <v>9.5572610696156843E-2</v>
      </c>
      <c r="AM1365">
        <v>7.490210980176927E-2</v>
      </c>
      <c r="AN1365">
        <v>4.0425357719262429E-2</v>
      </c>
      <c r="AO1365">
        <v>6.2513711551825196E-2</v>
      </c>
      <c r="AP1365">
        <v>6.5120390305916473E-2</v>
      </c>
      <c r="AQ1365">
        <v>8.1567195554574326E-2</v>
      </c>
      <c r="AR1365">
        <v>9.5944205919901604E-2</v>
      </c>
      <c r="AS1365">
        <v>0.10717915246884011</v>
      </c>
      <c r="AT1365">
        <v>0.1123538414637245</v>
      </c>
      <c r="AU1365">
        <v>0.1055789813399315</v>
      </c>
      <c r="AV1365">
        <v>0.12036449958880729</v>
      </c>
      <c r="AW1365">
        <v>0.1196163942416507</v>
      </c>
    </row>
    <row r="1366" spans="1:49" x14ac:dyDescent="0.25">
      <c r="A1366">
        <v>1764</v>
      </c>
      <c r="B1366">
        <v>9.2850329975287138E-2</v>
      </c>
      <c r="C1366">
        <v>9.5600306987762507E-2</v>
      </c>
      <c r="D1366">
        <v>0.1111124878128367</v>
      </c>
      <c r="E1366">
        <v>0.12743753443161629</v>
      </c>
      <c r="F1366">
        <v>0.12454872826735169</v>
      </c>
      <c r="G1366">
        <v>0.1189633558193843</v>
      </c>
      <c r="H1366">
        <v>0.1196891864140827</v>
      </c>
      <c r="I1366">
        <v>0.1186810781558353</v>
      </c>
      <c r="J1366">
        <v>0.12257526318232199</v>
      </c>
      <c r="K1366">
        <v>0.10223673532406501</v>
      </c>
      <c r="L1366">
        <v>9.4946573177973392E-2</v>
      </c>
      <c r="M1366">
        <v>0.1027406379580499</v>
      </c>
      <c r="N1366">
        <v>7.4050125976403564E-2</v>
      </c>
      <c r="O1366">
        <v>0.14388515800237631</v>
      </c>
      <c r="P1366">
        <v>0.1528632640838623</v>
      </c>
      <c r="Q1366">
        <v>0.13275991628567371</v>
      </c>
      <c r="R1366">
        <v>0.16542237500349671</v>
      </c>
      <c r="S1366">
        <v>0.13969446718692771</v>
      </c>
      <c r="T1366">
        <v>0.16503586868445069</v>
      </c>
      <c r="U1366">
        <v>0.168191025654475</v>
      </c>
      <c r="V1366">
        <v>0.152867451310158</v>
      </c>
      <c r="W1366">
        <v>0.18135615189870241</v>
      </c>
      <c r="X1366">
        <v>0.11594424645106</v>
      </c>
      <c r="Y1366">
        <v>0.1809651106595993</v>
      </c>
      <c r="Z1366">
        <v>0.16306325296560931</v>
      </c>
      <c r="AA1366">
        <v>0.15280413130919129</v>
      </c>
      <c r="AB1366">
        <v>0.16009927789370229</v>
      </c>
      <c r="AC1366">
        <v>0.12384290744860969</v>
      </c>
      <c r="AD1366">
        <v>0.16399360696474699</v>
      </c>
      <c r="AE1366">
        <v>0.13083589076995841</v>
      </c>
      <c r="AF1366">
        <v>0.1063178405165672</v>
      </c>
      <c r="AG1366">
        <v>0.13198287039995199</v>
      </c>
      <c r="AH1366">
        <v>8.8642907639344445E-2</v>
      </c>
      <c r="AI1366">
        <v>0.13355019688606301</v>
      </c>
      <c r="AJ1366">
        <v>0.1211045334736507</v>
      </c>
      <c r="AK1366">
        <v>0.104486828049024</v>
      </c>
      <c r="AL1366">
        <v>9.5306359231472196E-2</v>
      </c>
      <c r="AM1366">
        <v>7.4729586640993773E-2</v>
      </c>
      <c r="AN1366">
        <v>4.0464931478102997E-2</v>
      </c>
      <c r="AO1366">
        <v>6.2402930110692999E-2</v>
      </c>
      <c r="AP1366">
        <v>6.481576710939406E-2</v>
      </c>
      <c r="AQ1366">
        <v>8.1183346609274523E-2</v>
      </c>
      <c r="AR1366">
        <v>9.5538680752118535E-2</v>
      </c>
      <c r="AS1366">
        <v>0.10698549946149211</v>
      </c>
      <c r="AT1366">
        <v>0.1119729429483412</v>
      </c>
      <c r="AU1366">
        <v>0.1053063248594602</v>
      </c>
      <c r="AV1366">
        <v>0.1199080298344293</v>
      </c>
      <c r="AW1366">
        <v>0.1190409511327743</v>
      </c>
    </row>
    <row r="1367" spans="1:49" x14ac:dyDescent="0.25">
      <c r="A1367">
        <v>1765</v>
      </c>
      <c r="B1367">
        <v>9.2622868716716766E-2</v>
      </c>
      <c r="C1367">
        <v>9.5092929899692494E-2</v>
      </c>
      <c r="D1367">
        <v>0.1107410589853923</v>
      </c>
      <c r="E1367">
        <v>0.12696642925341931</v>
      </c>
      <c r="F1367">
        <v>0.1242186824480693</v>
      </c>
      <c r="G1367">
        <v>0.1185730770230293</v>
      </c>
      <c r="H1367">
        <v>0.1193220069011053</v>
      </c>
      <c r="I1367">
        <v>0.1183945586284004</v>
      </c>
      <c r="J1367">
        <v>0.122209931413333</v>
      </c>
      <c r="K1367">
        <v>0.1017669240633646</v>
      </c>
      <c r="L1367">
        <v>9.4704881310463104E-2</v>
      </c>
      <c r="M1367">
        <v>0.1023303121328354</v>
      </c>
      <c r="N1367">
        <v>7.3719321439663574E-2</v>
      </c>
      <c r="O1367">
        <v>0.142952653268973</v>
      </c>
      <c r="P1367">
        <v>0.15204486747582771</v>
      </c>
      <c r="Q1367">
        <v>0.13295129686594029</v>
      </c>
      <c r="R1367">
        <v>0.1647585133711493</v>
      </c>
      <c r="S1367">
        <v>0.1395554145177203</v>
      </c>
      <c r="T1367">
        <v>0.16523605088392929</v>
      </c>
      <c r="U1367">
        <v>0.168220579624176</v>
      </c>
      <c r="V1367">
        <v>0.15244485437870031</v>
      </c>
      <c r="W1367">
        <v>0.18076660732428229</v>
      </c>
      <c r="X1367">
        <v>0.1155993888775507</v>
      </c>
      <c r="Y1367">
        <v>0.18015413979689299</v>
      </c>
      <c r="Z1367">
        <v>0.1629009197155637</v>
      </c>
      <c r="AA1367">
        <v>0.1523289283116657</v>
      </c>
      <c r="AB1367">
        <v>0.15951523184776301</v>
      </c>
      <c r="AC1367">
        <v>0.12336516628662771</v>
      </c>
      <c r="AD1367">
        <v>0.16363640626271569</v>
      </c>
      <c r="AE1367">
        <v>0.13026242206493999</v>
      </c>
      <c r="AF1367">
        <v>0.1059632475177447</v>
      </c>
      <c r="AG1367">
        <v>0.13138817002375899</v>
      </c>
      <c r="AH1367">
        <v>8.8297175864378463E-2</v>
      </c>
      <c r="AI1367">
        <v>0.13324637959400831</v>
      </c>
      <c r="AJ1367">
        <v>0.12063550949096701</v>
      </c>
      <c r="AK1367">
        <v>0.10402560730775171</v>
      </c>
      <c r="AL1367">
        <v>9.5043679078420054E-2</v>
      </c>
      <c r="AM1367">
        <v>7.4427828192710863E-2</v>
      </c>
      <c r="AN1367">
        <v>4.0306878586610133E-2</v>
      </c>
      <c r="AO1367">
        <v>6.2160601218541472E-2</v>
      </c>
      <c r="AP1367">
        <v>6.4654696732759462E-2</v>
      </c>
      <c r="AQ1367">
        <v>8.0752616127332033E-2</v>
      </c>
      <c r="AR1367">
        <v>9.5324446757634365E-2</v>
      </c>
      <c r="AS1367">
        <v>0.1066259592771531</v>
      </c>
      <c r="AT1367">
        <v>0.1116692398985228</v>
      </c>
      <c r="AU1367">
        <v>0.10512744635343529</v>
      </c>
      <c r="AV1367">
        <v>0.1194626713792484</v>
      </c>
      <c r="AW1367">
        <v>0.1185906926790873</v>
      </c>
    </row>
    <row r="1368" spans="1:49" x14ac:dyDescent="0.25">
      <c r="A1368">
        <v>1766</v>
      </c>
      <c r="B1368">
        <v>9.2337516446908338E-2</v>
      </c>
      <c r="C1368">
        <v>9.4579361379146604E-2</v>
      </c>
      <c r="D1368">
        <v>0.11031033595403029</v>
      </c>
      <c r="E1368">
        <v>0.12662094086408629</v>
      </c>
      <c r="F1368">
        <v>0.12371324996153529</v>
      </c>
      <c r="G1368">
        <v>0.1180680170655253</v>
      </c>
      <c r="H1368">
        <v>0.118894815444946</v>
      </c>
      <c r="I1368">
        <v>0.11809798330068599</v>
      </c>
      <c r="J1368">
        <v>0.1216945896546047</v>
      </c>
      <c r="K1368">
        <v>0.10138210654258741</v>
      </c>
      <c r="L1368">
        <v>9.4350365300973363E-2</v>
      </c>
      <c r="M1368">
        <v>0.1019801422953607</v>
      </c>
      <c r="N1368">
        <v>7.3349835971991198E-2</v>
      </c>
      <c r="O1368">
        <v>0.14233239988485999</v>
      </c>
      <c r="P1368">
        <v>0.15137473742167171</v>
      </c>
      <c r="Q1368">
        <v>0.13278407603502271</v>
      </c>
      <c r="R1368">
        <v>0.16393481691678369</v>
      </c>
      <c r="S1368">
        <v>0.13957134882609029</v>
      </c>
      <c r="T1368">
        <v>0.16467904547850301</v>
      </c>
      <c r="U1368">
        <v>0.168080727259318</v>
      </c>
      <c r="V1368">
        <v>0.15165224671363831</v>
      </c>
      <c r="W1368">
        <v>0.18027234574159001</v>
      </c>
      <c r="X1368">
        <v>0.115089918176333</v>
      </c>
      <c r="Y1368">
        <v>0.17976264655590071</v>
      </c>
      <c r="Z1368">
        <v>0.16251019636789971</v>
      </c>
      <c r="AA1368">
        <v>0.15225932498772971</v>
      </c>
      <c r="AB1368">
        <v>0.1588478485743203</v>
      </c>
      <c r="AC1368">
        <v>0.1229583024978637</v>
      </c>
      <c r="AD1368">
        <v>0.16363464792569471</v>
      </c>
      <c r="AE1368">
        <v>0.12962085008621199</v>
      </c>
      <c r="AF1368">
        <v>0.1056355039278664</v>
      </c>
      <c r="AG1368">
        <v>0.13093069940805399</v>
      </c>
      <c r="AH1368">
        <v>8.7636098265647999E-2</v>
      </c>
      <c r="AI1368">
        <v>0.132843499382337</v>
      </c>
      <c r="AJ1368">
        <v>0.12016885727643969</v>
      </c>
      <c r="AK1368">
        <v>0.1034547165036203</v>
      </c>
      <c r="AL1368">
        <v>9.4706175227959877E-2</v>
      </c>
      <c r="AM1368">
        <v>7.4070416390895857E-2</v>
      </c>
      <c r="AN1368">
        <v>4.0278688073158257E-2</v>
      </c>
      <c r="AO1368">
        <v>6.2198882301648439E-2</v>
      </c>
      <c r="AP1368">
        <v>6.4348174879948303E-2</v>
      </c>
      <c r="AQ1368">
        <v>8.0298284689585372E-2</v>
      </c>
      <c r="AR1368">
        <v>9.4957699378331664E-2</v>
      </c>
      <c r="AS1368">
        <v>0.1062823285659156</v>
      </c>
      <c r="AT1368">
        <v>0.1113046606381736</v>
      </c>
      <c r="AU1368">
        <v>0.10481429596741999</v>
      </c>
      <c r="AV1368">
        <v>0.1192903692523639</v>
      </c>
      <c r="AW1368">
        <v>0.1182063693801563</v>
      </c>
    </row>
    <row r="1369" spans="1:49" x14ac:dyDescent="0.25">
      <c r="A1369">
        <v>1767</v>
      </c>
      <c r="B1369">
        <v>9.2006151874860123E-2</v>
      </c>
      <c r="C1369">
        <v>9.4486162066459697E-2</v>
      </c>
      <c r="D1369">
        <v>0.10994118700424831</v>
      </c>
      <c r="E1369">
        <v>0.12658276408910729</v>
      </c>
      <c r="F1369">
        <v>0.123322159051895</v>
      </c>
      <c r="G1369">
        <v>0.117782344420751</v>
      </c>
      <c r="H1369">
        <v>0.1185046881437303</v>
      </c>
      <c r="I1369">
        <v>0.11774525046348561</v>
      </c>
      <c r="J1369">
        <v>0.12112043301264459</v>
      </c>
      <c r="K1369">
        <v>0.1006837065021197</v>
      </c>
      <c r="L1369">
        <v>9.390140573183714E-2</v>
      </c>
      <c r="M1369">
        <v>0.1016067738334339</v>
      </c>
      <c r="N1369">
        <v>7.28521707157294E-2</v>
      </c>
      <c r="O1369">
        <v>0.14250987519820529</v>
      </c>
      <c r="P1369">
        <v>0.15042531987031299</v>
      </c>
      <c r="Q1369">
        <v>0.13120209674040501</v>
      </c>
      <c r="R1369">
        <v>0.16532391309738129</v>
      </c>
      <c r="S1369">
        <v>0.13869017859300001</v>
      </c>
      <c r="T1369">
        <v>0.16477531691392269</v>
      </c>
      <c r="U1369">
        <v>0.16664386789004029</v>
      </c>
      <c r="V1369">
        <v>0.150987222790718</v>
      </c>
      <c r="W1369">
        <v>0.17948070665200569</v>
      </c>
      <c r="X1369">
        <v>0.11483745525280629</v>
      </c>
      <c r="Y1369">
        <v>0.17888672153155</v>
      </c>
      <c r="Z1369">
        <v>0.16211053729057301</v>
      </c>
      <c r="AA1369">
        <v>0.15200522045294471</v>
      </c>
      <c r="AB1369">
        <v>0.15798671046892801</v>
      </c>
      <c r="AC1369">
        <v>0.12262491633494731</v>
      </c>
      <c r="AD1369">
        <v>0.1625654449065527</v>
      </c>
      <c r="AE1369">
        <v>0.12932590395212171</v>
      </c>
      <c r="AF1369">
        <v>0.10536937663952529</v>
      </c>
      <c r="AG1369">
        <v>0.13063240051269531</v>
      </c>
      <c r="AH1369">
        <v>8.6999113361040714E-2</v>
      </c>
      <c r="AI1369">
        <v>0.132847088078658</v>
      </c>
      <c r="AJ1369">
        <v>0.1201969708005587</v>
      </c>
      <c r="AK1369">
        <v>0.1028320565819737</v>
      </c>
      <c r="AL1369">
        <v>9.3987914423147925E-2</v>
      </c>
      <c r="AM1369">
        <v>7.3786482214927659E-2</v>
      </c>
      <c r="AN1369">
        <v>3.9870345344146102E-2</v>
      </c>
      <c r="AO1369">
        <v>6.2032698343197502E-2</v>
      </c>
      <c r="AP1369">
        <v>6.4170057574907943E-2</v>
      </c>
      <c r="AQ1369">
        <v>8.0128135780493395E-2</v>
      </c>
      <c r="AR1369">
        <v>9.462265173594149E-2</v>
      </c>
      <c r="AS1369">
        <v>0.1058354501922926</v>
      </c>
      <c r="AT1369">
        <v>0.11067811399698239</v>
      </c>
      <c r="AU1369">
        <v>0.10436963289976139</v>
      </c>
      <c r="AV1369">
        <v>0.119487076997757</v>
      </c>
      <c r="AW1369">
        <v>0.118089293440183</v>
      </c>
    </row>
    <row r="1370" spans="1:49" x14ac:dyDescent="0.25">
      <c r="A1370">
        <v>1768</v>
      </c>
      <c r="B1370">
        <v>9.1703938941160842E-2</v>
      </c>
      <c r="C1370">
        <v>9.4076067209243802E-2</v>
      </c>
      <c r="D1370">
        <v>0.109589157005151</v>
      </c>
      <c r="E1370">
        <v>0.12626424680153531</v>
      </c>
      <c r="F1370">
        <v>0.12290753424167671</v>
      </c>
      <c r="G1370">
        <v>0.117464579641819</v>
      </c>
      <c r="H1370">
        <v>0.118141755461693</v>
      </c>
      <c r="I1370">
        <v>0.1173333873351414</v>
      </c>
      <c r="J1370">
        <v>0.12070120126008969</v>
      </c>
      <c r="K1370">
        <v>0.1001984998583795</v>
      </c>
      <c r="L1370">
        <v>9.355587263902021E-2</v>
      </c>
      <c r="M1370">
        <v>0.1012994026144344</v>
      </c>
      <c r="N1370">
        <v>7.2501356403032943E-2</v>
      </c>
      <c r="O1370">
        <v>0.142415309945742</v>
      </c>
      <c r="P1370">
        <v>0.14989828070004799</v>
      </c>
      <c r="Q1370">
        <v>0.13047886143128101</v>
      </c>
      <c r="R1370">
        <v>0.16566049059232071</v>
      </c>
      <c r="S1370">
        <v>0.13800351818402601</v>
      </c>
      <c r="T1370">
        <v>0.164522493879</v>
      </c>
      <c r="U1370">
        <v>0.16583629449208601</v>
      </c>
      <c r="V1370">
        <v>0.15060492853323601</v>
      </c>
      <c r="W1370">
        <v>0.17885514597098029</v>
      </c>
      <c r="X1370">
        <v>0.11444076399008429</v>
      </c>
      <c r="Y1370">
        <v>0.1782486190398537</v>
      </c>
      <c r="Z1370">
        <v>0.16132427255312601</v>
      </c>
      <c r="AA1370">
        <v>0.15181270241737371</v>
      </c>
      <c r="AB1370">
        <v>0.1574066827694573</v>
      </c>
      <c r="AC1370">
        <v>0.12219082564115499</v>
      </c>
      <c r="AD1370">
        <v>0.16190407176812471</v>
      </c>
      <c r="AE1370">
        <v>0.12883857389291131</v>
      </c>
      <c r="AF1370">
        <v>0.1050364449620247</v>
      </c>
      <c r="AG1370">
        <v>0.1303079475959143</v>
      </c>
      <c r="AH1370">
        <v>8.6708672344684726E-2</v>
      </c>
      <c r="AI1370">
        <v>0.13264741748571371</v>
      </c>
      <c r="AJ1370">
        <v>0.11986722797155371</v>
      </c>
      <c r="AK1370">
        <v>0.1024473259846367</v>
      </c>
      <c r="AL1370">
        <v>9.3517708281675813E-2</v>
      </c>
      <c r="AM1370">
        <v>7.3407257596651732E-2</v>
      </c>
      <c r="AN1370">
        <v>3.9641811201969801E-2</v>
      </c>
      <c r="AO1370">
        <v>6.1781277259190893E-2</v>
      </c>
      <c r="AP1370">
        <v>6.397431592146556E-2</v>
      </c>
      <c r="AQ1370">
        <v>7.9873087505499499E-2</v>
      </c>
      <c r="AR1370">
        <v>9.4396881759166704E-2</v>
      </c>
      <c r="AS1370">
        <v>0.1055051138003666</v>
      </c>
      <c r="AT1370">
        <v>0.11019760866959891</v>
      </c>
      <c r="AU1370">
        <v>0.1040533408522604</v>
      </c>
      <c r="AV1370">
        <v>0.11923257758220029</v>
      </c>
      <c r="AW1370">
        <v>0.1177418008446693</v>
      </c>
    </row>
    <row r="1371" spans="1:49" x14ac:dyDescent="0.25">
      <c r="A1371">
        <v>1769</v>
      </c>
      <c r="B1371">
        <v>9.1415045162042005E-2</v>
      </c>
      <c r="C1371">
        <v>9.3648649752140004E-2</v>
      </c>
      <c r="D1371">
        <v>0.109225243330002</v>
      </c>
      <c r="E1371">
        <v>0.12577854841947569</v>
      </c>
      <c r="F1371">
        <v>0.12242290129264199</v>
      </c>
      <c r="G1371">
        <v>0.1173174157738687</v>
      </c>
      <c r="H1371">
        <v>0.1175926427046457</v>
      </c>
      <c r="I1371">
        <v>0.1167667681972186</v>
      </c>
      <c r="J1371">
        <v>0.12045906235774401</v>
      </c>
      <c r="K1371">
        <v>9.9794502059618415E-2</v>
      </c>
      <c r="L1371">
        <v>9.3055744965871323E-2</v>
      </c>
      <c r="M1371">
        <v>0.1011331776777903</v>
      </c>
      <c r="N1371">
        <v>7.2336754451195404E-2</v>
      </c>
      <c r="O1371">
        <v>0.14267111569643001</v>
      </c>
      <c r="P1371">
        <v>0.1500513553619387</v>
      </c>
      <c r="Q1371">
        <v>0.129830238719781</v>
      </c>
      <c r="R1371">
        <v>0.16595731675624831</v>
      </c>
      <c r="S1371">
        <v>0.13738719622294129</v>
      </c>
      <c r="T1371">
        <v>0.16363714635372159</v>
      </c>
      <c r="U1371">
        <v>0.16513695816199001</v>
      </c>
      <c r="V1371">
        <v>0.15040212869644129</v>
      </c>
      <c r="W1371">
        <v>0.178457314769427</v>
      </c>
      <c r="X1371">
        <v>0.1137018650770187</v>
      </c>
      <c r="Y1371">
        <v>0.1779209772745767</v>
      </c>
      <c r="Z1371">
        <v>0.15917400022347769</v>
      </c>
      <c r="AA1371">
        <v>0.15123062332471199</v>
      </c>
      <c r="AB1371">
        <v>0.1570805956919987</v>
      </c>
      <c r="AC1371">
        <v>0.12191516906023001</v>
      </c>
      <c r="AD1371">
        <v>0.16168204943339001</v>
      </c>
      <c r="AE1371">
        <v>0.12856354564428329</v>
      </c>
      <c r="AF1371">
        <v>0.1047862072785696</v>
      </c>
      <c r="AG1371">
        <v>0.13021986186504331</v>
      </c>
      <c r="AH1371">
        <v>8.6825229227542808E-2</v>
      </c>
      <c r="AI1371">
        <v>0.13213552037874871</v>
      </c>
      <c r="AJ1371">
        <v>0.1194212461511293</v>
      </c>
      <c r="AK1371">
        <v>0.102361967166265</v>
      </c>
      <c r="AL1371">
        <v>9.3093906839688698E-2</v>
      </c>
      <c r="AM1371">
        <v>7.2959313790003463E-2</v>
      </c>
      <c r="AN1371">
        <v>3.9575874805450433E-2</v>
      </c>
      <c r="AO1371">
        <v>6.1290948341290168E-2</v>
      </c>
      <c r="AP1371">
        <v>6.3781427840391772E-2</v>
      </c>
      <c r="AQ1371">
        <v>7.9724865655104296E-2</v>
      </c>
      <c r="AR1371">
        <v>9.4234151144822531E-2</v>
      </c>
      <c r="AS1371">
        <v>0.1052181671063106</v>
      </c>
      <c r="AT1371">
        <v>0.1096737980842592</v>
      </c>
      <c r="AU1371">
        <v>0.1035565411051113</v>
      </c>
      <c r="AV1371">
        <v>0.1185722475250563</v>
      </c>
      <c r="AW1371">
        <v>0.11713867882887501</v>
      </c>
    </row>
    <row r="1372" spans="1:49" x14ac:dyDescent="0.25">
      <c r="A1372">
        <v>1770</v>
      </c>
      <c r="B1372">
        <v>9.124129513899483E-2</v>
      </c>
      <c r="C1372">
        <v>9.3264579772949205E-2</v>
      </c>
      <c r="D1372">
        <v>0.10892066111167301</v>
      </c>
      <c r="E1372">
        <v>0.12549334019422531</v>
      </c>
      <c r="F1372">
        <v>0.12195017437140129</v>
      </c>
      <c r="G1372">
        <v>0.1170133526126543</v>
      </c>
      <c r="H1372">
        <v>0.1172409305969873</v>
      </c>
      <c r="I1372">
        <v>0.116410776972771</v>
      </c>
      <c r="J1372">
        <v>0.1201491182049113</v>
      </c>
      <c r="K1372">
        <v>9.9410514036814376E-2</v>
      </c>
      <c r="L1372">
        <v>9.2751378814379337E-2</v>
      </c>
      <c r="M1372">
        <v>0.1009284257888793</v>
      </c>
      <c r="N1372">
        <v>7.2263269374767944E-2</v>
      </c>
      <c r="O1372">
        <v>0.14271529763936999</v>
      </c>
      <c r="P1372">
        <v>0.15012106796105659</v>
      </c>
      <c r="Q1372">
        <v>0.12914460897445701</v>
      </c>
      <c r="R1372">
        <v>0.16615136961142229</v>
      </c>
      <c r="S1372">
        <v>0.13661185403664899</v>
      </c>
      <c r="T1372">
        <v>0.16306192179520901</v>
      </c>
      <c r="U1372">
        <v>0.164312109351158</v>
      </c>
      <c r="V1372">
        <v>0.14981015026569369</v>
      </c>
      <c r="W1372">
        <v>0.1782332807779313</v>
      </c>
      <c r="X1372">
        <v>0.1133661965529123</v>
      </c>
      <c r="Y1372">
        <v>0.17756767570972429</v>
      </c>
      <c r="Z1372">
        <v>0.15800409018993369</v>
      </c>
      <c r="AA1372">
        <v>0.15119856099287671</v>
      </c>
      <c r="AB1372">
        <v>0.15672805905342099</v>
      </c>
      <c r="AC1372">
        <v>0.1214076081911723</v>
      </c>
      <c r="AD1372">
        <v>0.16132397452990199</v>
      </c>
      <c r="AE1372">
        <v>0.12830979377031329</v>
      </c>
      <c r="AF1372">
        <v>0.1043887312213581</v>
      </c>
      <c r="AG1372">
        <v>0.12993802130222329</v>
      </c>
      <c r="AH1372">
        <v>8.6744509637355929E-2</v>
      </c>
      <c r="AI1372">
        <v>0.131696477532387</v>
      </c>
      <c r="AJ1372">
        <v>0.11908967047929769</v>
      </c>
      <c r="AK1372">
        <v>0.1020496934652329</v>
      </c>
      <c r="AL1372">
        <v>9.2791775862375803E-2</v>
      </c>
      <c r="AM1372">
        <v>7.26544310649236E-2</v>
      </c>
      <c r="AN1372">
        <v>3.9486476530631399E-2</v>
      </c>
      <c r="AO1372">
        <v>6.1018242190281527E-2</v>
      </c>
      <c r="AP1372">
        <v>6.3563738018274293E-2</v>
      </c>
      <c r="AQ1372">
        <v>7.9508895675341265E-2</v>
      </c>
      <c r="AR1372">
        <v>9.4018131494522206E-2</v>
      </c>
      <c r="AS1372">
        <v>0.10500957816839231</v>
      </c>
      <c r="AT1372">
        <v>0.1093541135390599</v>
      </c>
      <c r="AU1372">
        <v>0.103059932589531</v>
      </c>
      <c r="AV1372">
        <v>0.1181152189771334</v>
      </c>
      <c r="AW1372">
        <v>0.11682822555303569</v>
      </c>
    </row>
    <row r="1373" spans="1:49" x14ac:dyDescent="0.25">
      <c r="A1373">
        <v>1771</v>
      </c>
      <c r="B1373">
        <v>9.1088461379210159E-2</v>
      </c>
      <c r="C1373">
        <v>9.2309415340423598E-2</v>
      </c>
      <c r="D1373">
        <v>0.108741710583369</v>
      </c>
      <c r="E1373">
        <v>0.12511622657378529</v>
      </c>
      <c r="F1373">
        <v>0.12147074192762369</v>
      </c>
      <c r="G1373">
        <v>0.1165047734975813</v>
      </c>
      <c r="H1373">
        <v>0.117255148788293</v>
      </c>
      <c r="I1373">
        <v>0.1161483228206633</v>
      </c>
      <c r="J1373">
        <v>0.1199143106738723</v>
      </c>
      <c r="K1373">
        <v>9.9229402840137593E-2</v>
      </c>
      <c r="L1373">
        <v>9.2742018401622842E-2</v>
      </c>
      <c r="M1373">
        <v>0.10080312440792701</v>
      </c>
      <c r="N1373">
        <v>7.2396765152613299E-2</v>
      </c>
      <c r="O1373">
        <v>0.14229299873113629</v>
      </c>
      <c r="P1373">
        <v>0.15029852588971471</v>
      </c>
      <c r="Q1373">
        <v>0.1293064802885053</v>
      </c>
      <c r="R1373">
        <v>0.16527006526788071</v>
      </c>
      <c r="S1373">
        <v>0.13594894111156469</v>
      </c>
      <c r="T1373">
        <v>0.162431647380193</v>
      </c>
      <c r="U1373">
        <v>0.16431439916292831</v>
      </c>
      <c r="V1373">
        <v>0.14913440744082171</v>
      </c>
      <c r="W1373">
        <v>0.17851175864537541</v>
      </c>
      <c r="X1373">
        <v>0.1132340530554457</v>
      </c>
      <c r="Y1373">
        <v>0.17749240001042699</v>
      </c>
      <c r="Z1373">
        <v>0.1570046345392867</v>
      </c>
      <c r="AA1373">
        <v>0.15234101315339399</v>
      </c>
      <c r="AB1373">
        <v>0.15617045760154699</v>
      </c>
      <c r="AC1373">
        <v>0.1202735801537833</v>
      </c>
      <c r="AD1373">
        <v>0.16122736036777499</v>
      </c>
      <c r="AE1373">
        <v>0.127565662066142</v>
      </c>
      <c r="AF1373">
        <v>0.1036871249477067</v>
      </c>
      <c r="AG1373">
        <v>0.12954970945914571</v>
      </c>
      <c r="AH1373">
        <v>8.6793559292952363E-2</v>
      </c>
      <c r="AI1373">
        <v>0.131149522960186</v>
      </c>
      <c r="AJ1373">
        <v>0.11841017256180431</v>
      </c>
      <c r="AK1373">
        <v>0.1018383701642355</v>
      </c>
      <c r="AL1373">
        <v>9.2829095820585961E-2</v>
      </c>
      <c r="AM1373">
        <v>7.2324166695276901E-2</v>
      </c>
      <c r="AN1373">
        <v>3.9543022712071732E-2</v>
      </c>
      <c r="AO1373">
        <v>6.0786735266447067E-2</v>
      </c>
      <c r="AP1373">
        <v>6.3201956450939192E-2</v>
      </c>
      <c r="AQ1373">
        <v>7.9132760564486204E-2</v>
      </c>
      <c r="AR1373">
        <v>9.3971664706865868E-2</v>
      </c>
      <c r="AS1373">
        <v>0.1050807784001032</v>
      </c>
      <c r="AT1373">
        <v>0.1093527128299077</v>
      </c>
      <c r="AU1373">
        <v>0.1025733798742294</v>
      </c>
      <c r="AV1373">
        <v>0.1173887277642886</v>
      </c>
      <c r="AW1373">
        <v>0.1166901340087257</v>
      </c>
    </row>
    <row r="1374" spans="1:49" x14ac:dyDescent="0.25">
      <c r="A1374">
        <v>1772</v>
      </c>
      <c r="B1374">
        <v>9.1045757134755476E-2</v>
      </c>
      <c r="C1374">
        <v>9.1999791562557207E-2</v>
      </c>
      <c r="D1374">
        <v>0.10845494021972001</v>
      </c>
      <c r="E1374">
        <v>0.12481989214817669</v>
      </c>
      <c r="F1374">
        <v>0.12109141548474631</v>
      </c>
      <c r="G1374">
        <v>0.1162029306093853</v>
      </c>
      <c r="H1374">
        <v>0.1170169189572333</v>
      </c>
      <c r="I1374">
        <v>0.1158668274680773</v>
      </c>
      <c r="J1374">
        <v>0.1196431716283167</v>
      </c>
      <c r="K1374">
        <v>9.8987326025962732E-2</v>
      </c>
      <c r="L1374">
        <v>9.2584314445654528E-2</v>
      </c>
      <c r="M1374">
        <v>0.1005324721336365</v>
      </c>
      <c r="N1374">
        <v>7.2406327972809506E-2</v>
      </c>
      <c r="O1374">
        <v>0.1420533284544947</v>
      </c>
      <c r="P1374">
        <v>0.15023817121982569</v>
      </c>
      <c r="Q1374">
        <v>0.12900387495756169</v>
      </c>
      <c r="R1374">
        <v>0.164767627914747</v>
      </c>
      <c r="S1374">
        <v>0.13534400363763199</v>
      </c>
      <c r="T1374">
        <v>0.16192855437596629</v>
      </c>
      <c r="U1374">
        <v>0.163831720749537</v>
      </c>
      <c r="V1374">
        <v>0.1485865910847983</v>
      </c>
      <c r="W1374">
        <v>0.17806705832481359</v>
      </c>
      <c r="X1374">
        <v>0.1130989094575247</v>
      </c>
      <c r="Y1374">
        <v>0.1769523670276007</v>
      </c>
      <c r="Z1374">
        <v>0.15664310753345501</v>
      </c>
      <c r="AA1374">
        <v>0.15188910563786831</v>
      </c>
      <c r="AB1374">
        <v>0.15601132313410429</v>
      </c>
      <c r="AC1374">
        <v>0.1200299138824147</v>
      </c>
      <c r="AD1374">
        <v>0.16072829067707059</v>
      </c>
      <c r="AE1374">
        <v>0.127104165653388</v>
      </c>
      <c r="AF1374">
        <v>0.1033345709244412</v>
      </c>
      <c r="AG1374">
        <v>0.12915795048077869</v>
      </c>
      <c r="AH1374">
        <v>8.669662972291324E-2</v>
      </c>
      <c r="AI1374">
        <v>0.1308989847699803</v>
      </c>
      <c r="AJ1374">
        <v>0.1180058966080347</v>
      </c>
      <c r="AK1374">
        <v>0.1015393088261286</v>
      </c>
      <c r="AL1374">
        <v>9.2692484458287414E-2</v>
      </c>
      <c r="AM1374">
        <v>7.2040813664595305E-2</v>
      </c>
      <c r="AN1374">
        <v>3.9493480076392501E-2</v>
      </c>
      <c r="AO1374">
        <v>6.067925194899243E-2</v>
      </c>
      <c r="AP1374">
        <v>6.3060289869705841E-2</v>
      </c>
      <c r="AQ1374">
        <v>7.8991132477919265E-2</v>
      </c>
      <c r="AR1374">
        <v>9.3756181498368674E-2</v>
      </c>
      <c r="AS1374">
        <v>0.1048431520660718</v>
      </c>
      <c r="AT1374">
        <v>0.1091634879509608</v>
      </c>
      <c r="AU1374">
        <v>0.1022276381651559</v>
      </c>
      <c r="AV1374">
        <v>0.11704340080420191</v>
      </c>
      <c r="AW1374">
        <v>0.116364548603694</v>
      </c>
    </row>
    <row r="1375" spans="1:49" x14ac:dyDescent="0.25">
      <c r="A1375">
        <v>1773</v>
      </c>
      <c r="B1375">
        <v>9.1301294664541857E-2</v>
      </c>
      <c r="C1375">
        <v>9.2474743723869296E-2</v>
      </c>
      <c r="D1375">
        <v>0.1081151713927587</v>
      </c>
      <c r="E1375">
        <v>0.1249366104602813</v>
      </c>
      <c r="F1375">
        <v>0.120620384812355</v>
      </c>
      <c r="G1375">
        <v>0.1159065167109173</v>
      </c>
      <c r="H1375">
        <v>0.1165501674016317</v>
      </c>
      <c r="I1375">
        <v>0.11583132793505969</v>
      </c>
      <c r="J1375">
        <v>0.11932550122340541</v>
      </c>
      <c r="K1375">
        <v>9.8666253189245726E-2</v>
      </c>
      <c r="L1375">
        <v>9.2437411348025175E-2</v>
      </c>
      <c r="M1375">
        <v>0.1000916014115014</v>
      </c>
      <c r="N1375">
        <v>7.2598592688639968E-2</v>
      </c>
      <c r="O1375">
        <v>0.14199097206195199</v>
      </c>
      <c r="P1375">
        <v>0.15033022065957369</v>
      </c>
      <c r="Q1375">
        <v>0.12807473540306069</v>
      </c>
      <c r="R1375">
        <v>0.16456860303878759</v>
      </c>
      <c r="S1375">
        <v>0.1340553065141043</v>
      </c>
      <c r="T1375">
        <v>0.1617654860019683</v>
      </c>
      <c r="U1375">
        <v>0.16225722928841901</v>
      </c>
      <c r="V1375">
        <v>0.147494196891785</v>
      </c>
      <c r="W1375">
        <v>0.1774304807186127</v>
      </c>
      <c r="X1375">
        <v>0.1134170219302177</v>
      </c>
      <c r="Y1375">
        <v>0.176158607006073</v>
      </c>
      <c r="Z1375">
        <v>0.15754862626393629</v>
      </c>
      <c r="AA1375">
        <v>0.14996899664402</v>
      </c>
      <c r="AB1375">
        <v>0.15629538396994269</v>
      </c>
      <c r="AC1375">
        <v>0.12042240301767999</v>
      </c>
      <c r="AD1375">
        <v>0.15970008571942629</v>
      </c>
      <c r="AE1375">
        <v>0.12696572641531631</v>
      </c>
      <c r="AF1375">
        <v>0.1030742228031159</v>
      </c>
      <c r="AG1375">
        <v>0.128543439010779</v>
      </c>
      <c r="AH1375">
        <v>8.6335306366284656E-2</v>
      </c>
      <c r="AI1375">
        <v>0.13093932718038601</v>
      </c>
      <c r="AJ1375">
        <v>0.1180938978989917</v>
      </c>
      <c r="AK1375">
        <v>0.10083267341057479</v>
      </c>
      <c r="AL1375">
        <v>9.2482320964336395E-2</v>
      </c>
      <c r="AM1375">
        <v>7.2003615399201706E-2</v>
      </c>
      <c r="AN1375">
        <v>3.9401451746622733E-2</v>
      </c>
      <c r="AO1375">
        <v>6.0961801558732993E-2</v>
      </c>
      <c r="AP1375">
        <v>6.3200173278649671E-2</v>
      </c>
      <c r="AQ1375">
        <v>7.9030270377794906E-2</v>
      </c>
      <c r="AR1375">
        <v>9.3259260058403168E-2</v>
      </c>
      <c r="AS1375">
        <v>0.1044913977384566</v>
      </c>
      <c r="AT1375">
        <v>0.10900324831406261</v>
      </c>
      <c r="AU1375">
        <v>0.1017809609572092</v>
      </c>
      <c r="AV1375">
        <v>0.1172575329740841</v>
      </c>
      <c r="AW1375">
        <v>0.1160677621761957</v>
      </c>
    </row>
    <row r="1376" spans="1:49" x14ac:dyDescent="0.25">
      <c r="A1376">
        <v>1774</v>
      </c>
      <c r="B1376">
        <v>9.1235250234603896E-2</v>
      </c>
      <c r="C1376">
        <v>9.2478014528751401E-2</v>
      </c>
      <c r="D1376">
        <v>0.1078583449125287</v>
      </c>
      <c r="E1376">
        <v>0.12460030366977071</v>
      </c>
      <c r="F1376">
        <v>0.1204040721058847</v>
      </c>
      <c r="G1376">
        <v>0.1156710609793663</v>
      </c>
      <c r="H1376">
        <v>0.1164055342475573</v>
      </c>
      <c r="I1376">
        <v>0.1156603420774142</v>
      </c>
      <c r="J1376">
        <v>0.11897427340348569</v>
      </c>
      <c r="K1376">
        <v>9.8430280884106838E-2</v>
      </c>
      <c r="L1376">
        <v>9.2419497668743245E-2</v>
      </c>
      <c r="M1376">
        <v>9.9827033778031635E-2</v>
      </c>
      <c r="N1376">
        <v>7.247831796606384E-2</v>
      </c>
      <c r="O1376">
        <v>0.14182632168134071</v>
      </c>
      <c r="P1376">
        <v>0.15036903321743031</v>
      </c>
      <c r="Q1376">
        <v>0.12745777020851759</v>
      </c>
      <c r="R1376">
        <v>0.16416338582833601</v>
      </c>
      <c r="S1376">
        <v>0.13351290921370171</v>
      </c>
      <c r="T1376">
        <v>0.16138069828351331</v>
      </c>
      <c r="U1376">
        <v>0.161674862106641</v>
      </c>
      <c r="V1376">
        <v>0.14728353420893331</v>
      </c>
      <c r="W1376">
        <v>0.17699081202348099</v>
      </c>
      <c r="X1376">
        <v>0.1132781133055687</v>
      </c>
      <c r="Y1376">
        <v>0.17568194369475071</v>
      </c>
      <c r="Z1376">
        <v>0.15791906913121531</v>
      </c>
      <c r="AA1376">
        <v>0.149672195315361</v>
      </c>
      <c r="AB1376">
        <v>0.15644813577334099</v>
      </c>
      <c r="AC1376">
        <v>0.1204014097650847</v>
      </c>
      <c r="AD1376">
        <v>0.15939336518446601</v>
      </c>
      <c r="AE1376">
        <v>0.126748504738013</v>
      </c>
      <c r="AF1376">
        <v>0.1029374077916146</v>
      </c>
      <c r="AG1376">
        <v>0.12824036429325769</v>
      </c>
      <c r="AH1376">
        <v>8.6199959119160965E-2</v>
      </c>
      <c r="AI1376">
        <v>0.13072493920723599</v>
      </c>
      <c r="AJ1376">
        <v>0.1178902089595797</v>
      </c>
      <c r="AK1376">
        <v>0.10050168881813699</v>
      </c>
      <c r="AL1376">
        <v>9.2173449695110335E-2</v>
      </c>
      <c r="AM1376">
        <v>7.1796797215938526E-2</v>
      </c>
      <c r="AN1376">
        <v>3.9344140638907732E-2</v>
      </c>
      <c r="AO1376">
        <v>6.1048214634259572E-2</v>
      </c>
      <c r="AP1376">
        <v>6.3085393359263733E-2</v>
      </c>
      <c r="AQ1376">
        <v>7.8894667327404036E-2</v>
      </c>
      <c r="AR1376">
        <v>9.2887215316295776E-2</v>
      </c>
      <c r="AS1376">
        <v>0.10412970681985211</v>
      </c>
      <c r="AT1376">
        <v>0.10882636656363801</v>
      </c>
      <c r="AU1376">
        <v>0.1016582399606706</v>
      </c>
      <c r="AV1376">
        <v>0.11716381708780919</v>
      </c>
      <c r="AW1376">
        <v>0.1158461074034373</v>
      </c>
    </row>
    <row r="1377" spans="1:49" x14ac:dyDescent="0.25">
      <c r="A1377">
        <v>1775</v>
      </c>
      <c r="B1377">
        <v>9.1121864815552997E-2</v>
      </c>
      <c r="C1377">
        <v>9.2616312205791501E-2</v>
      </c>
      <c r="D1377">
        <v>0.1076230953137077</v>
      </c>
      <c r="E1377">
        <v>0.1237759018937747</v>
      </c>
      <c r="F1377">
        <v>0.120511422554652</v>
      </c>
      <c r="G1377">
        <v>0.1157877271374067</v>
      </c>
      <c r="H1377">
        <v>0.1165210182468097</v>
      </c>
      <c r="I1377">
        <v>0.11527022967735941</v>
      </c>
      <c r="J1377">
        <v>0.1185923169056577</v>
      </c>
      <c r="K1377">
        <v>9.8393867413202871E-2</v>
      </c>
      <c r="L1377">
        <v>9.250100702047348E-2</v>
      </c>
      <c r="M1377">
        <v>9.95771288871765E-2</v>
      </c>
      <c r="N1377">
        <v>7.1952190250158296E-2</v>
      </c>
      <c r="O1377">
        <v>0.14152882993221269</v>
      </c>
      <c r="P1377">
        <v>0.15020134051640829</v>
      </c>
      <c r="Q1377">
        <v>0.12671037018299131</v>
      </c>
      <c r="R1377">
        <v>0.16358485321203869</v>
      </c>
      <c r="S1377">
        <v>0.13381095727284731</v>
      </c>
      <c r="T1377">
        <v>0.16117451588312801</v>
      </c>
      <c r="U1377">
        <v>0.16120172043641401</v>
      </c>
      <c r="V1377">
        <v>0.148440346121788</v>
      </c>
      <c r="W1377">
        <v>0.17601451277732841</v>
      </c>
      <c r="X1377">
        <v>0.1128195946415263</v>
      </c>
      <c r="Y1377">
        <v>0.17506269117196399</v>
      </c>
      <c r="Z1377">
        <v>0.15874050557613401</v>
      </c>
      <c r="AA1377">
        <v>0.149294485648473</v>
      </c>
      <c r="AB1377">
        <v>0.15730344752470629</v>
      </c>
      <c r="AC1377">
        <v>0.1212064921855923</v>
      </c>
      <c r="AD1377">
        <v>0.159496168295542</v>
      </c>
      <c r="AE1377">
        <v>0.1269070729613303</v>
      </c>
      <c r="AF1377">
        <v>0.1032558480898538</v>
      </c>
      <c r="AG1377">
        <v>0.12792639434337599</v>
      </c>
      <c r="AH1377">
        <v>8.6308635771274525E-2</v>
      </c>
      <c r="AI1377">
        <v>0.13067645331223801</v>
      </c>
      <c r="AJ1377">
        <v>0.1174943422277767</v>
      </c>
      <c r="AK1377">
        <v>0.10050967832406341</v>
      </c>
      <c r="AL1377">
        <v>9.1772556304931641E-2</v>
      </c>
      <c r="AM1377">
        <v>7.1375720202922807E-2</v>
      </c>
      <c r="AN1377">
        <v>3.9220713078975671E-2</v>
      </c>
      <c r="AO1377">
        <v>6.1184751490751872E-2</v>
      </c>
      <c r="AP1377">
        <v>6.2959043929974243E-2</v>
      </c>
      <c r="AQ1377">
        <v>7.8783050179481492E-2</v>
      </c>
      <c r="AR1377">
        <v>9.2444906632105653E-2</v>
      </c>
      <c r="AS1377">
        <v>0.1033491492271424</v>
      </c>
      <c r="AT1377">
        <v>0.1084928636749585</v>
      </c>
      <c r="AU1377">
        <v>0.1020850787560147</v>
      </c>
      <c r="AV1377">
        <v>0.11716185013453149</v>
      </c>
      <c r="AW1377">
        <v>0.115514742831389</v>
      </c>
    </row>
    <row r="1378" spans="1:49" x14ac:dyDescent="0.25">
      <c r="A1378">
        <v>1776</v>
      </c>
      <c r="B1378">
        <v>9.093888352314633E-2</v>
      </c>
      <c r="C1378">
        <v>9.2552103102207198E-2</v>
      </c>
      <c r="D1378">
        <v>0.1073330044746397</v>
      </c>
      <c r="E1378">
        <v>0.123349500199159</v>
      </c>
      <c r="F1378">
        <v>0.1204574579993887</v>
      </c>
      <c r="G1378">
        <v>0.1154809072613717</v>
      </c>
      <c r="H1378">
        <v>0.116252715388934</v>
      </c>
      <c r="I1378">
        <v>0.1150706758101783</v>
      </c>
      <c r="J1378">
        <v>0.1182767550150553</v>
      </c>
      <c r="K1378">
        <v>9.8152178029219161E-2</v>
      </c>
      <c r="L1378">
        <v>9.2432814339796873E-2</v>
      </c>
      <c r="M1378">
        <v>9.9369183182716259E-2</v>
      </c>
      <c r="N1378">
        <v>7.1624462803204836E-2</v>
      </c>
      <c r="O1378">
        <v>0.14142851283152899</v>
      </c>
      <c r="P1378">
        <v>0.15006319681803371</v>
      </c>
      <c r="Q1378">
        <v>0.1267524113257727</v>
      </c>
      <c r="R1378">
        <v>0.1636587381362917</v>
      </c>
      <c r="S1378">
        <v>0.13344425459702799</v>
      </c>
      <c r="T1378">
        <v>0.160673022270203</v>
      </c>
      <c r="U1378">
        <v>0.16115371386210131</v>
      </c>
      <c r="V1378">
        <v>0.1485123485326767</v>
      </c>
      <c r="W1378">
        <v>0.17532613376776371</v>
      </c>
      <c r="X1378">
        <v>0.1125182782610257</v>
      </c>
      <c r="Y1378">
        <v>0.17435508966445901</v>
      </c>
      <c r="Z1378">
        <v>0.15909915665785501</v>
      </c>
      <c r="AA1378">
        <v>0.14939285814762129</v>
      </c>
      <c r="AB1378">
        <v>0.1575106581052147</v>
      </c>
      <c r="AC1378">
        <v>0.120991294582685</v>
      </c>
      <c r="AD1378">
        <v>0.1589086800813673</v>
      </c>
      <c r="AE1378">
        <v>0.12679531176884959</v>
      </c>
      <c r="AF1378">
        <v>0.1032024373610813</v>
      </c>
      <c r="AG1378">
        <v>0.1278035814563433</v>
      </c>
      <c r="AH1378">
        <v>8.6072978874047593E-2</v>
      </c>
      <c r="AI1378">
        <v>0.1302018016576767</v>
      </c>
      <c r="AJ1378">
        <v>0.1173162485162417</v>
      </c>
      <c r="AK1378">
        <v>0.1003008037805555</v>
      </c>
      <c r="AL1378">
        <v>9.1345054407914503E-2</v>
      </c>
      <c r="AM1378">
        <v>7.1184131006399823E-2</v>
      </c>
      <c r="AN1378">
        <v>3.9080890516440057E-2</v>
      </c>
      <c r="AO1378">
        <v>6.1008822172880173E-2</v>
      </c>
      <c r="AP1378">
        <v>6.2711534400780963E-2</v>
      </c>
      <c r="AQ1378">
        <v>7.8612908720970168E-2</v>
      </c>
      <c r="AR1378">
        <v>9.2179025212923801E-2</v>
      </c>
      <c r="AS1378">
        <v>0.1030546848972638</v>
      </c>
      <c r="AT1378">
        <v>0.1082719738284747</v>
      </c>
      <c r="AU1378">
        <v>0.1023033410310745</v>
      </c>
      <c r="AV1378">
        <v>0.1171282803018887</v>
      </c>
      <c r="AW1378">
        <v>0.11514716098705929</v>
      </c>
    </row>
    <row r="1379" spans="1:49" x14ac:dyDescent="0.25">
      <c r="A1379">
        <v>1777</v>
      </c>
      <c r="B1379">
        <v>9.0425757070382431E-2</v>
      </c>
      <c r="C1379">
        <v>9.2095166444778401E-2</v>
      </c>
      <c r="D1379">
        <v>0.106976809600989</v>
      </c>
      <c r="E1379">
        <v>0.12285813937584571</v>
      </c>
      <c r="F1379">
        <v>0.12066874404748271</v>
      </c>
      <c r="G1379">
        <v>0.11479132125775</v>
      </c>
      <c r="H1379">
        <v>0.11597104618946701</v>
      </c>
      <c r="I1379">
        <v>0.1150156930088997</v>
      </c>
      <c r="J1379">
        <v>0.11792796353499101</v>
      </c>
      <c r="K1379">
        <v>9.7786771754423504E-2</v>
      </c>
      <c r="L1379">
        <v>9.2500415941079495E-2</v>
      </c>
      <c r="M1379">
        <v>9.9335429569085407E-2</v>
      </c>
      <c r="N1379">
        <v>7.1208044886589064E-2</v>
      </c>
      <c r="O1379">
        <v>0.141385038693746</v>
      </c>
      <c r="P1379">
        <v>0.15008253355820969</v>
      </c>
      <c r="Q1379">
        <v>0.12754500408967329</v>
      </c>
      <c r="R1379">
        <v>0.16425713896751401</v>
      </c>
      <c r="S1379">
        <v>0.133077122271061</v>
      </c>
      <c r="T1379">
        <v>0.15919364988803869</v>
      </c>
      <c r="U1379">
        <v>0.16253586113452931</v>
      </c>
      <c r="V1379">
        <v>0.14791105190912901</v>
      </c>
      <c r="W1379">
        <v>0.17454526821772229</v>
      </c>
      <c r="X1379">
        <v>0.1119654377301533</v>
      </c>
      <c r="Y1379">
        <v>0.173306261499723</v>
      </c>
      <c r="Z1379">
        <v>0.15919228891531631</v>
      </c>
      <c r="AA1379">
        <v>0.15222458541393299</v>
      </c>
      <c r="AB1379">
        <v>0.1571322679519653</v>
      </c>
      <c r="AC1379">
        <v>0.11920881519715031</v>
      </c>
      <c r="AD1379">
        <v>0.15828021367390971</v>
      </c>
      <c r="AE1379">
        <v>0.12637442350387559</v>
      </c>
      <c r="AF1379">
        <v>0.103147437175115</v>
      </c>
      <c r="AG1379">
        <v>0.12831820299228</v>
      </c>
      <c r="AH1379">
        <v>8.5642263293266296E-2</v>
      </c>
      <c r="AI1379">
        <v>0.128946920235952</v>
      </c>
      <c r="AJ1379">
        <v>0.11716177562872571</v>
      </c>
      <c r="AK1379">
        <v>0.10022962093353251</v>
      </c>
      <c r="AL1379">
        <v>9.0766161680221544E-2</v>
      </c>
      <c r="AM1379">
        <v>7.107156763474147E-2</v>
      </c>
      <c r="AN1379">
        <v>3.8933174063761997E-2</v>
      </c>
      <c r="AO1379">
        <v>6.05732227365176E-2</v>
      </c>
      <c r="AP1379">
        <v>6.2073878943920142E-2</v>
      </c>
      <c r="AQ1379">
        <v>7.8276286522547436E-2</v>
      </c>
      <c r="AR1379">
        <v>9.2083553473154736E-2</v>
      </c>
      <c r="AS1379">
        <v>0.10310341169436769</v>
      </c>
      <c r="AT1379">
        <v>0.10833553224802039</v>
      </c>
      <c r="AU1379">
        <v>0.10273574541012449</v>
      </c>
      <c r="AV1379">
        <v>0.1170409296949704</v>
      </c>
      <c r="AW1379">
        <v>0.1149050692717233</v>
      </c>
    </row>
    <row r="1380" spans="1:49" x14ac:dyDescent="0.25">
      <c r="A1380">
        <v>1778</v>
      </c>
      <c r="B1380">
        <v>9.0128434201081589E-2</v>
      </c>
      <c r="C1380">
        <v>9.1745398938655895E-2</v>
      </c>
      <c r="D1380">
        <v>0.10675901174545301</v>
      </c>
      <c r="E1380">
        <v>0.1225511133670807</v>
      </c>
      <c r="F1380">
        <v>0.12044484664996501</v>
      </c>
      <c r="G1380">
        <v>0.1144248147805533</v>
      </c>
      <c r="H1380">
        <v>0.11567364136378</v>
      </c>
      <c r="I1380">
        <v>0.1148726542790732</v>
      </c>
      <c r="J1380">
        <v>0.1174846490224203</v>
      </c>
      <c r="K1380">
        <v>9.7523095707098537E-2</v>
      </c>
      <c r="L1380">
        <v>9.2407308518886663E-2</v>
      </c>
      <c r="M1380">
        <v>9.9137753248214763E-2</v>
      </c>
      <c r="N1380">
        <v>7.086393237113954E-2</v>
      </c>
      <c r="O1380">
        <v>0.14125645160675029</v>
      </c>
      <c r="P1380">
        <v>0.14984836677710231</v>
      </c>
      <c r="Q1380">
        <v>0.12785587956507971</v>
      </c>
      <c r="R1380">
        <v>0.16450725992520629</v>
      </c>
      <c r="S1380">
        <v>0.13296485692262669</v>
      </c>
      <c r="T1380">
        <v>0.15870893001556399</v>
      </c>
      <c r="U1380">
        <v>0.16312829156716671</v>
      </c>
      <c r="V1380">
        <v>0.14769286413987501</v>
      </c>
      <c r="W1380">
        <v>0.17459772030512499</v>
      </c>
      <c r="X1380">
        <v>0.1117470910151797</v>
      </c>
      <c r="Y1380">
        <v>0.17314706246058131</v>
      </c>
      <c r="Z1380">
        <v>0.159084677696228</v>
      </c>
      <c r="AA1380">
        <v>0.15269018709659571</v>
      </c>
      <c r="AB1380">
        <v>0.15673073629538231</v>
      </c>
      <c r="AC1380">
        <v>0.11840551594893101</v>
      </c>
      <c r="AD1380">
        <v>0.15793287754058841</v>
      </c>
      <c r="AE1380">
        <v>0.1260366439819337</v>
      </c>
      <c r="AF1380">
        <v>0.10279557605584461</v>
      </c>
      <c r="AG1380">
        <v>0.12843147416909531</v>
      </c>
      <c r="AH1380">
        <v>8.5358425974845872E-2</v>
      </c>
      <c r="AI1380">
        <v>0.1285460318128267</v>
      </c>
      <c r="AJ1380">
        <v>0.11694461852312101</v>
      </c>
      <c r="AK1380">
        <v>9.9954796334107643E-2</v>
      </c>
      <c r="AL1380">
        <v>9.0428287784258501E-2</v>
      </c>
      <c r="AM1380">
        <v>7.1021820108095837E-2</v>
      </c>
      <c r="AN1380">
        <v>3.87593830625216E-2</v>
      </c>
      <c r="AO1380">
        <v>6.0174824049075461E-2</v>
      </c>
      <c r="AP1380">
        <v>6.1695326119661331E-2</v>
      </c>
      <c r="AQ1380">
        <v>7.8139098982016236E-2</v>
      </c>
      <c r="AR1380">
        <v>9.2044733464717976E-2</v>
      </c>
      <c r="AS1380">
        <v>0.10304254293441791</v>
      </c>
      <c r="AT1380">
        <v>0.10802452266216279</v>
      </c>
      <c r="AU1380">
        <v>0.102816457549731</v>
      </c>
      <c r="AV1380">
        <v>0.1166347513596217</v>
      </c>
      <c r="AW1380">
        <v>0.1147718330224357</v>
      </c>
    </row>
    <row r="1381" spans="1:49" x14ac:dyDescent="0.25">
      <c r="A1381">
        <v>1779</v>
      </c>
      <c r="B1381">
        <v>8.9675726989905072E-2</v>
      </c>
      <c r="C1381">
        <v>9.1218777000904097E-2</v>
      </c>
      <c r="D1381">
        <v>0.10657240698734941</v>
      </c>
      <c r="E1381">
        <v>0.122765344878038</v>
      </c>
      <c r="F1381">
        <v>0.11978767812252029</v>
      </c>
      <c r="G1381">
        <v>0.113954693078995</v>
      </c>
      <c r="H1381">
        <v>0.114798039197922</v>
      </c>
      <c r="I1381">
        <v>0.1148139163851738</v>
      </c>
      <c r="J1381">
        <v>0.117014283935229</v>
      </c>
      <c r="K1381">
        <v>9.700738886992144E-2</v>
      </c>
      <c r="L1381">
        <v>9.1940507292747498E-2</v>
      </c>
      <c r="M1381">
        <v>9.8728997011979361E-2</v>
      </c>
      <c r="N1381">
        <v>7.0620369166135802E-2</v>
      </c>
      <c r="O1381">
        <v>0.14154750357071569</v>
      </c>
      <c r="P1381">
        <v>0.14925071100393941</v>
      </c>
      <c r="Q1381">
        <v>0.12861344963312171</v>
      </c>
      <c r="R1381">
        <v>0.1647438754638037</v>
      </c>
      <c r="S1381">
        <v>0.1331038052837053</v>
      </c>
      <c r="T1381">
        <v>0.15894605219364169</v>
      </c>
      <c r="U1381">
        <v>0.16408783694108331</v>
      </c>
      <c r="V1381">
        <v>0.14760543902715029</v>
      </c>
      <c r="W1381">
        <v>0.17503545184930169</v>
      </c>
      <c r="X1381">
        <v>0.111862560113271</v>
      </c>
      <c r="Y1381">
        <v>0.1736879646778107</v>
      </c>
      <c r="Z1381">
        <v>0.15857511262098931</v>
      </c>
      <c r="AA1381">
        <v>0.1507678776979447</v>
      </c>
      <c r="AB1381">
        <v>0.15579121311505631</v>
      </c>
      <c r="AC1381">
        <v>0.1179000859459243</v>
      </c>
      <c r="AD1381">
        <v>0.156997784972191</v>
      </c>
      <c r="AE1381">
        <v>0.12555505832036329</v>
      </c>
      <c r="AF1381">
        <v>0.1018949225544931</v>
      </c>
      <c r="AG1381">
        <v>0.128460126618544</v>
      </c>
      <c r="AH1381">
        <v>8.4836259484291077E-2</v>
      </c>
      <c r="AI1381">
        <v>0.1285628403226533</v>
      </c>
      <c r="AJ1381">
        <v>0.116913666327794</v>
      </c>
      <c r="AK1381">
        <v>9.9276408553123432E-2</v>
      </c>
      <c r="AL1381">
        <v>9.020223220189412E-2</v>
      </c>
      <c r="AM1381">
        <v>7.1198383967081696E-2</v>
      </c>
      <c r="AN1381">
        <v>3.8590057442585639E-2</v>
      </c>
      <c r="AO1381">
        <v>5.9172370781501137E-2</v>
      </c>
      <c r="AP1381">
        <v>6.1368354906638473E-2</v>
      </c>
      <c r="AQ1381">
        <v>7.8179101149241134E-2</v>
      </c>
      <c r="AR1381">
        <v>9.2418986062208705E-2</v>
      </c>
      <c r="AS1381">
        <v>0.10328185806671759</v>
      </c>
      <c r="AT1381">
        <v>0.1073871130744614</v>
      </c>
      <c r="AU1381">
        <v>0.1026657149195673</v>
      </c>
      <c r="AV1381">
        <v>0.1157813419898352</v>
      </c>
      <c r="AW1381">
        <v>0.1145551378528277</v>
      </c>
    </row>
    <row r="1382" spans="1:49" x14ac:dyDescent="0.25">
      <c r="A1382">
        <v>1780</v>
      </c>
      <c r="B1382">
        <v>8.9751640955607101E-2</v>
      </c>
      <c r="C1382">
        <v>9.1034322977065998E-2</v>
      </c>
      <c r="D1382">
        <v>0.10636717329422619</v>
      </c>
      <c r="E1382">
        <v>0.1225340366363523</v>
      </c>
      <c r="F1382">
        <v>0.1195739756027857</v>
      </c>
      <c r="G1382">
        <v>0.1136143729090693</v>
      </c>
      <c r="H1382">
        <v>0.1145322943727177</v>
      </c>
      <c r="I1382">
        <v>0.1146880288918813</v>
      </c>
      <c r="J1382">
        <v>0.11670565605163601</v>
      </c>
      <c r="K1382">
        <v>9.6883873144785734E-2</v>
      </c>
      <c r="L1382">
        <v>9.1581511000792162E-2</v>
      </c>
      <c r="M1382">
        <v>9.8545923829078799E-2</v>
      </c>
      <c r="N1382">
        <v>7.041616613666217E-2</v>
      </c>
      <c r="O1382">
        <v>0.14155598978201531</v>
      </c>
      <c r="P1382">
        <v>0.14864378174146031</v>
      </c>
      <c r="Q1382">
        <v>0.12857748568058</v>
      </c>
      <c r="R1382">
        <v>0.1650519569714867</v>
      </c>
      <c r="S1382">
        <v>0.13283559431632369</v>
      </c>
      <c r="T1382">
        <v>0.15917108456293769</v>
      </c>
      <c r="U1382">
        <v>0.16429763535658529</v>
      </c>
      <c r="V1382">
        <v>0.14689700305461861</v>
      </c>
      <c r="W1382">
        <v>0.175678640604019</v>
      </c>
      <c r="X1382">
        <v>0.111677845319112</v>
      </c>
      <c r="Y1382">
        <v>0.1735522598028183</v>
      </c>
      <c r="Z1382">
        <v>0.15830306212107331</v>
      </c>
      <c r="AA1382">
        <v>0.1495862851540247</v>
      </c>
      <c r="AB1382">
        <v>0.15513416131337501</v>
      </c>
      <c r="AC1382">
        <v>0.1175224607189497</v>
      </c>
      <c r="AD1382">
        <v>0.1567476590474447</v>
      </c>
      <c r="AE1382">
        <v>0.12504497915506371</v>
      </c>
      <c r="AF1382">
        <v>0.1015771279732386</v>
      </c>
      <c r="AG1382">
        <v>0.12846463173627831</v>
      </c>
      <c r="AH1382">
        <v>8.4587164223194122E-2</v>
      </c>
      <c r="AI1382">
        <v>0.12852456172307331</v>
      </c>
      <c r="AJ1382">
        <v>0.11666997025410331</v>
      </c>
      <c r="AK1382">
        <v>9.895148128271096E-2</v>
      </c>
      <c r="AL1382">
        <v>9.0019275744756058E-2</v>
      </c>
      <c r="AM1382">
        <v>7.1299990018208831E-2</v>
      </c>
      <c r="AN1382">
        <v>3.8426620264848062E-2</v>
      </c>
      <c r="AO1382">
        <v>5.9033910433451332E-2</v>
      </c>
      <c r="AP1382">
        <v>6.1452917754650102E-2</v>
      </c>
      <c r="AQ1382">
        <v>7.8019134700298295E-2</v>
      </c>
      <c r="AR1382">
        <v>9.2318229377269634E-2</v>
      </c>
      <c r="AS1382">
        <v>0.1032083705067635</v>
      </c>
      <c r="AT1382">
        <v>0.10693754007418969</v>
      </c>
      <c r="AU1382">
        <v>0.1026614159345626</v>
      </c>
      <c r="AV1382">
        <v>0.11519384135802579</v>
      </c>
      <c r="AW1382">
        <v>0.1143158450722693</v>
      </c>
    </row>
    <row r="1383" spans="1:49" x14ac:dyDescent="0.25">
      <c r="A1383">
        <v>1781</v>
      </c>
      <c r="B1383">
        <v>9.0422237912813799E-2</v>
      </c>
      <c r="C1383">
        <v>9.1197192668914795E-2</v>
      </c>
      <c r="D1383">
        <v>0.10641311605771391</v>
      </c>
      <c r="E1383">
        <v>0.12217075377702701</v>
      </c>
      <c r="F1383">
        <v>0.1193292488654453</v>
      </c>
      <c r="G1383">
        <v>0.1136853272716203</v>
      </c>
      <c r="H1383">
        <v>0.1149673635760943</v>
      </c>
      <c r="I1383">
        <v>0.1143731599052747</v>
      </c>
      <c r="J1383">
        <v>0.1163247848550477</v>
      </c>
      <c r="K1383">
        <v>9.7266713778177902E-2</v>
      </c>
      <c r="L1383">
        <v>9.1228514909744263E-2</v>
      </c>
      <c r="M1383">
        <v>9.8551020026206818E-2</v>
      </c>
      <c r="N1383">
        <v>7.0123830189307526E-2</v>
      </c>
      <c r="O1383">
        <v>0.1411533951759337</v>
      </c>
      <c r="P1383">
        <v>0.14780264099438969</v>
      </c>
      <c r="Q1383">
        <v>0.1278936564922333</v>
      </c>
      <c r="R1383">
        <v>0.16543750464916229</v>
      </c>
      <c r="S1383">
        <v>0.1321783885359763</v>
      </c>
      <c r="T1383">
        <v>0.16020015378793101</v>
      </c>
      <c r="U1383">
        <v>0.16352794567743931</v>
      </c>
      <c r="V1383">
        <v>0.14619683225949631</v>
      </c>
      <c r="W1383">
        <v>0.17828069130579641</v>
      </c>
      <c r="X1383">
        <v>0.11150103559096659</v>
      </c>
      <c r="Y1383">
        <v>0.17449460426966329</v>
      </c>
      <c r="Z1383">
        <v>0.1577274004618327</v>
      </c>
      <c r="AA1383">
        <v>0.148027221361796</v>
      </c>
      <c r="AB1383">
        <v>0.15439788500467941</v>
      </c>
      <c r="AC1383">
        <v>0.117683288951715</v>
      </c>
      <c r="AD1383">
        <v>0.157807563742002</v>
      </c>
      <c r="AE1383">
        <v>0.124788301686446</v>
      </c>
      <c r="AF1383">
        <v>0.1012919843196869</v>
      </c>
      <c r="AG1383">
        <v>0.12809941917657869</v>
      </c>
      <c r="AH1383">
        <v>8.4712073206901564E-2</v>
      </c>
      <c r="AI1383">
        <v>0.12913985053698199</v>
      </c>
      <c r="AJ1383">
        <v>0.1161955793698627</v>
      </c>
      <c r="AK1383">
        <v>9.8803959786891826E-2</v>
      </c>
      <c r="AL1383">
        <v>9.0057216584682465E-2</v>
      </c>
      <c r="AM1383">
        <v>7.1480711301167829E-2</v>
      </c>
      <c r="AN1383">
        <v>3.820667788386347E-2</v>
      </c>
      <c r="AO1383">
        <v>5.9565780063470207E-2</v>
      </c>
      <c r="AP1383">
        <v>6.1992676307757698E-2</v>
      </c>
      <c r="AQ1383">
        <v>7.7851146459579468E-2</v>
      </c>
      <c r="AR1383">
        <v>9.1849061350027725E-2</v>
      </c>
      <c r="AS1383">
        <v>0.1030025954047839</v>
      </c>
      <c r="AT1383">
        <v>0.10615658511718121</v>
      </c>
      <c r="AU1383">
        <v>0.1024682621161145</v>
      </c>
      <c r="AV1383">
        <v>0.1143022229274115</v>
      </c>
      <c r="AW1383">
        <v>0.11431235820055</v>
      </c>
    </row>
    <row r="1384" spans="1:49" x14ac:dyDescent="0.25">
      <c r="A1384">
        <v>1782</v>
      </c>
      <c r="B1384">
        <v>9.0844526886940044E-2</v>
      </c>
      <c r="C1384">
        <v>9.0965099632740007E-2</v>
      </c>
      <c r="D1384">
        <v>0.10635069509347291</v>
      </c>
      <c r="E1384">
        <v>0.1218130216002463</v>
      </c>
      <c r="F1384">
        <v>0.1192138095696767</v>
      </c>
      <c r="G1384">
        <v>0.11323824524879469</v>
      </c>
      <c r="H1384">
        <v>0.1149253820379573</v>
      </c>
      <c r="I1384">
        <v>0.1141038288672765</v>
      </c>
      <c r="J1384">
        <v>0.1166012659668923</v>
      </c>
      <c r="K1384">
        <v>9.7221267720063495E-2</v>
      </c>
      <c r="L1384">
        <v>9.0717643499374376E-2</v>
      </c>
      <c r="M1384">
        <v>9.8636398712793935E-2</v>
      </c>
      <c r="N1384">
        <v>7.0140775293111801E-2</v>
      </c>
      <c r="O1384">
        <v>0.1426461363832153</v>
      </c>
      <c r="P1384">
        <v>0.14626049995422369</v>
      </c>
      <c r="Q1384">
        <v>0.12801094849904371</v>
      </c>
      <c r="R1384">
        <v>0.166017606854439</v>
      </c>
      <c r="S1384">
        <v>0.13451234499613471</v>
      </c>
      <c r="T1384">
        <v>0.1607506026824313</v>
      </c>
      <c r="U1384">
        <v>0.16206720471382169</v>
      </c>
      <c r="V1384">
        <v>0.14514612654844899</v>
      </c>
      <c r="W1384">
        <v>0.17720770835876459</v>
      </c>
      <c r="X1384">
        <v>0.11117948343356431</v>
      </c>
      <c r="Y1384">
        <v>0.17301422357559201</v>
      </c>
      <c r="Z1384">
        <v>0.15628243486086529</v>
      </c>
      <c r="AA1384">
        <v>0.14721765120824171</v>
      </c>
      <c r="AB1384">
        <v>0.15505917867024729</v>
      </c>
      <c r="AC1384">
        <v>0.11750369270642599</v>
      </c>
      <c r="AD1384">
        <v>0.15776573618253101</v>
      </c>
      <c r="AE1384">
        <v>0.1249280497431753</v>
      </c>
      <c r="AF1384">
        <v>0.1015013679862022</v>
      </c>
      <c r="AG1384">
        <v>0.12784269203742329</v>
      </c>
      <c r="AH1384">
        <v>8.4685988724231706E-2</v>
      </c>
      <c r="AI1384">
        <v>0.12890288730462399</v>
      </c>
      <c r="AJ1384">
        <v>0.115772751470407</v>
      </c>
      <c r="AK1384">
        <v>9.8352462053298936E-2</v>
      </c>
      <c r="AL1384">
        <v>9.0099697311719254E-2</v>
      </c>
      <c r="AM1384">
        <v>7.1748465299606309E-2</v>
      </c>
      <c r="AN1384">
        <v>3.8381351778904588E-2</v>
      </c>
      <c r="AO1384">
        <v>5.9800765166680002E-2</v>
      </c>
      <c r="AP1384">
        <v>6.19963059822718E-2</v>
      </c>
      <c r="AQ1384">
        <v>7.7884517610073076E-2</v>
      </c>
      <c r="AR1384">
        <v>9.2113405466079643E-2</v>
      </c>
      <c r="AS1384">
        <v>0.1027552088101706</v>
      </c>
      <c r="AT1384">
        <v>0.1063765461246171</v>
      </c>
      <c r="AU1384">
        <v>0.1021906932195029</v>
      </c>
      <c r="AV1384">
        <v>0.11422381798426311</v>
      </c>
      <c r="AW1384">
        <v>0.11408728857835131</v>
      </c>
    </row>
    <row r="1385" spans="1:49" x14ac:dyDescent="0.25">
      <c r="A1385">
        <v>1783</v>
      </c>
      <c r="B1385">
        <v>9.1281503438949571E-2</v>
      </c>
      <c r="C1385">
        <v>9.0980589389800998E-2</v>
      </c>
      <c r="D1385">
        <v>0.1060757463177046</v>
      </c>
      <c r="E1385">
        <v>0.121316562096278</v>
      </c>
      <c r="F1385">
        <v>0.11923862497011831</v>
      </c>
      <c r="G1385">
        <v>0.1130865141749381</v>
      </c>
      <c r="H1385">
        <v>0.11484070867300029</v>
      </c>
      <c r="I1385">
        <v>0.11423635731140749</v>
      </c>
      <c r="J1385">
        <v>0.1168464769919713</v>
      </c>
      <c r="K1385">
        <v>9.7195878624916174E-2</v>
      </c>
      <c r="L1385">
        <v>9.0410925447940826E-2</v>
      </c>
      <c r="M1385">
        <v>9.8718114197254278E-2</v>
      </c>
      <c r="N1385">
        <v>7.0467526714007064E-2</v>
      </c>
      <c r="O1385">
        <v>0.14200022071599969</v>
      </c>
      <c r="P1385">
        <v>0.14561856289704631</v>
      </c>
      <c r="Q1385">
        <v>0.12771601974964131</v>
      </c>
      <c r="R1385">
        <v>0.16629206637541469</v>
      </c>
      <c r="S1385">
        <v>0.13362227628628401</v>
      </c>
      <c r="T1385">
        <v>0.1606641411781313</v>
      </c>
      <c r="U1385">
        <v>0.16057881712913499</v>
      </c>
      <c r="V1385">
        <v>0.14339788754781099</v>
      </c>
      <c r="W1385">
        <v>0.176289995511373</v>
      </c>
      <c r="X1385">
        <v>0.11088797450065629</v>
      </c>
      <c r="Y1385">
        <v>0.17176897327105231</v>
      </c>
      <c r="Z1385">
        <v>0.15581658979256971</v>
      </c>
      <c r="AA1385">
        <v>0.1472101186712583</v>
      </c>
      <c r="AB1385">
        <v>0.15514167149861671</v>
      </c>
      <c r="AC1385">
        <v>0.1171272272864973</v>
      </c>
      <c r="AD1385">
        <v>0.15689290066560069</v>
      </c>
      <c r="AE1385">
        <v>0.1242303078373273</v>
      </c>
      <c r="AF1385">
        <v>0.1017378866672517</v>
      </c>
      <c r="AG1385">
        <v>0.1279122134049733</v>
      </c>
      <c r="AH1385">
        <v>8.5060176750024155E-2</v>
      </c>
      <c r="AI1385">
        <v>0.1286491875847183</v>
      </c>
      <c r="AJ1385">
        <v>0.1156551415721573</v>
      </c>
      <c r="AK1385">
        <v>9.8442475001017271E-2</v>
      </c>
      <c r="AL1385">
        <v>8.9799535771210984E-2</v>
      </c>
      <c r="AM1385">
        <v>7.1475438773632036E-2</v>
      </c>
      <c r="AN1385">
        <v>3.8499228656292003E-2</v>
      </c>
      <c r="AO1385">
        <v>6.0343869030475637E-2</v>
      </c>
      <c r="AP1385">
        <v>6.2218065063158662E-2</v>
      </c>
      <c r="AQ1385">
        <v>7.7584706246852889E-2</v>
      </c>
      <c r="AR1385">
        <v>9.1607717176278358E-2</v>
      </c>
      <c r="AS1385">
        <v>0.10244778295358049</v>
      </c>
      <c r="AT1385">
        <v>0.1066466470559438</v>
      </c>
      <c r="AU1385">
        <v>0.101128064095974</v>
      </c>
      <c r="AV1385">
        <v>0.11504092564185479</v>
      </c>
      <c r="AW1385">
        <v>0.11367366214593271</v>
      </c>
    </row>
    <row r="1386" spans="1:49" x14ac:dyDescent="0.25">
      <c r="A1386">
        <v>1784</v>
      </c>
      <c r="B1386">
        <v>9.1297405461470305E-2</v>
      </c>
      <c r="C1386">
        <v>9.0995430946350098E-2</v>
      </c>
      <c r="D1386">
        <v>0.105390357474486</v>
      </c>
      <c r="E1386">
        <v>0.12157669911781931</v>
      </c>
      <c r="F1386">
        <v>0.118855821589629</v>
      </c>
      <c r="G1386">
        <v>0.11307220160961171</v>
      </c>
      <c r="H1386">
        <v>0.11463035146395401</v>
      </c>
      <c r="I1386">
        <v>0.11409638325373329</v>
      </c>
      <c r="J1386">
        <v>0.11681787669658671</v>
      </c>
      <c r="K1386">
        <v>9.7117938101291809E-2</v>
      </c>
      <c r="L1386">
        <v>9.031880646944046E-2</v>
      </c>
      <c r="M1386">
        <v>9.8781069119771192E-2</v>
      </c>
      <c r="N1386">
        <v>7.0714448889096573E-2</v>
      </c>
      <c r="O1386">
        <v>0.14199253916740431</v>
      </c>
      <c r="P1386">
        <v>0.14527501662572201</v>
      </c>
      <c r="Q1386">
        <v>0.12692668537298801</v>
      </c>
      <c r="R1386">
        <v>0.165157546599706</v>
      </c>
      <c r="S1386">
        <v>0.13441659510135631</v>
      </c>
      <c r="T1386">
        <v>0.16052213311195329</v>
      </c>
      <c r="U1386">
        <v>0.15884805222352369</v>
      </c>
      <c r="V1386">
        <v>0.1444089263677597</v>
      </c>
      <c r="W1386">
        <v>0.1739479353030523</v>
      </c>
      <c r="X1386">
        <v>0.11096245298783</v>
      </c>
      <c r="Y1386">
        <v>0.17037732402483599</v>
      </c>
      <c r="Z1386">
        <v>0.15601300696531931</v>
      </c>
      <c r="AA1386">
        <v>0.1474514305591583</v>
      </c>
      <c r="AB1386">
        <v>0.1555230816205343</v>
      </c>
      <c r="AC1386">
        <v>0.1179281373818713</v>
      </c>
      <c r="AD1386">
        <v>0.1570918609698613</v>
      </c>
      <c r="AE1386">
        <v>0.1233727658788363</v>
      </c>
      <c r="AF1386">
        <v>0.102033202846845</v>
      </c>
      <c r="AG1386">
        <v>0.1275883590181667</v>
      </c>
      <c r="AH1386">
        <v>8.5723082224527999E-2</v>
      </c>
      <c r="AI1386">
        <v>0.12855023642381069</v>
      </c>
      <c r="AJ1386">
        <v>0.11600692073504131</v>
      </c>
      <c r="AK1386">
        <v>9.8732826610406277E-2</v>
      </c>
      <c r="AL1386">
        <v>8.9463184277216556E-2</v>
      </c>
      <c r="AM1386">
        <v>7.1438896159331008E-2</v>
      </c>
      <c r="AN1386">
        <v>3.8475616524616868E-2</v>
      </c>
      <c r="AO1386">
        <v>6.0250620047251367E-2</v>
      </c>
      <c r="AP1386">
        <v>6.2554067621628476E-2</v>
      </c>
      <c r="AQ1386">
        <v>7.7606896559397398E-2</v>
      </c>
      <c r="AR1386">
        <v>9.082426130771637E-2</v>
      </c>
      <c r="AS1386">
        <v>0.1023338908950488</v>
      </c>
      <c r="AT1386">
        <v>0.10678086678187081</v>
      </c>
      <c r="AU1386">
        <v>0.10014593601226809</v>
      </c>
      <c r="AV1386">
        <v>0.1154557988047598</v>
      </c>
      <c r="AW1386">
        <v>0.1135389481981593</v>
      </c>
    </row>
    <row r="1387" spans="1:49" x14ac:dyDescent="0.25">
      <c r="A1387">
        <v>1785</v>
      </c>
      <c r="B1387">
        <v>9.0490214526653331E-2</v>
      </c>
      <c r="C1387">
        <v>9.07455384731293E-2</v>
      </c>
      <c r="D1387">
        <v>0.10489901155233371</v>
      </c>
      <c r="E1387">
        <v>0.1216786205768583</v>
      </c>
      <c r="F1387">
        <v>0.1183730165163677</v>
      </c>
      <c r="G1387">
        <v>0.1126726095875103</v>
      </c>
      <c r="H1387">
        <v>0.1144442781805993</v>
      </c>
      <c r="I1387">
        <v>0.11373100926478701</v>
      </c>
      <c r="J1387">
        <v>0.1167905206481617</v>
      </c>
      <c r="K1387">
        <v>9.6812009811401367E-2</v>
      </c>
      <c r="L1387">
        <v>9.0141043066978468E-2</v>
      </c>
      <c r="M1387">
        <v>9.9115898211797046E-2</v>
      </c>
      <c r="N1387">
        <v>7.0989664644002901E-2</v>
      </c>
      <c r="O1387">
        <v>0.14130409310261441</v>
      </c>
      <c r="P1387">
        <v>0.14518787463506069</v>
      </c>
      <c r="Q1387">
        <v>0.12463236351807901</v>
      </c>
      <c r="R1387">
        <v>0.16239267090956369</v>
      </c>
      <c r="S1387">
        <v>0.1375439316034317</v>
      </c>
      <c r="T1387">
        <v>0.1604534486929573</v>
      </c>
      <c r="U1387">
        <v>0.15768576165040329</v>
      </c>
      <c r="V1387">
        <v>0.14549530049165069</v>
      </c>
      <c r="W1387">
        <v>0.172182857990265</v>
      </c>
      <c r="X1387">
        <v>0.111072652041912</v>
      </c>
      <c r="Y1387">
        <v>0.169888178507487</v>
      </c>
      <c r="Z1387">
        <v>0.15724812448024769</v>
      </c>
      <c r="AA1387">
        <v>0.1476115609208743</v>
      </c>
      <c r="AB1387">
        <v>0.15568766494592001</v>
      </c>
      <c r="AC1387">
        <v>0.1191475267211597</v>
      </c>
      <c r="AD1387">
        <v>0.15779621899127971</v>
      </c>
      <c r="AE1387">
        <v>0.1225923399130503</v>
      </c>
      <c r="AF1387">
        <v>0.1022113015254338</v>
      </c>
      <c r="AG1387">
        <v>0.12725412348906201</v>
      </c>
      <c r="AH1387">
        <v>8.5602204004923535E-2</v>
      </c>
      <c r="AI1387">
        <v>0.12800248463948569</v>
      </c>
      <c r="AJ1387">
        <v>0.1159996390342713</v>
      </c>
      <c r="AK1387">
        <v>9.8997694750626655E-2</v>
      </c>
      <c r="AL1387">
        <v>8.9373451968034104E-2</v>
      </c>
      <c r="AM1387">
        <v>7.1769595146179199E-2</v>
      </c>
      <c r="AN1387">
        <v>3.8091666996479027E-2</v>
      </c>
      <c r="AO1387">
        <v>6.0148362070322037E-2</v>
      </c>
      <c r="AP1387">
        <v>6.2383030851682043E-2</v>
      </c>
      <c r="AQ1387">
        <v>7.7443947394688906E-2</v>
      </c>
      <c r="AR1387">
        <v>9.0918652713298798E-2</v>
      </c>
      <c r="AS1387">
        <v>0.1024191305041315</v>
      </c>
      <c r="AT1387">
        <v>0.1072103555003802</v>
      </c>
      <c r="AU1387">
        <v>0.1004382843772571</v>
      </c>
      <c r="AV1387">
        <v>0.1152582863966624</v>
      </c>
      <c r="AW1387">
        <v>0.11386680106322</v>
      </c>
    </row>
    <row r="1388" spans="1:49" x14ac:dyDescent="0.25">
      <c r="A1388">
        <v>1786</v>
      </c>
      <c r="B1388">
        <v>8.9896460374196407E-2</v>
      </c>
      <c r="C1388">
        <v>9.1280117630958599E-2</v>
      </c>
      <c r="D1388">
        <v>0.1048591410120325</v>
      </c>
      <c r="E1388">
        <v>0.1216969738403957</v>
      </c>
      <c r="F1388">
        <v>0.11827247589826601</v>
      </c>
      <c r="G1388">
        <v>0.112675997118155</v>
      </c>
      <c r="H1388">
        <v>0.1144545078277583</v>
      </c>
      <c r="I1388">
        <v>0.1137419492006301</v>
      </c>
      <c r="J1388">
        <v>0.116309314966202</v>
      </c>
      <c r="K1388">
        <v>9.685275952021298E-2</v>
      </c>
      <c r="L1388">
        <v>8.991965899864833E-2</v>
      </c>
      <c r="M1388">
        <v>9.9719171722730107E-2</v>
      </c>
      <c r="N1388">
        <v>7.0460971444845158E-2</v>
      </c>
      <c r="O1388">
        <v>0.13961321612199171</v>
      </c>
      <c r="P1388">
        <v>0.14389210939407371</v>
      </c>
      <c r="Q1388">
        <v>0.1229401951034863</v>
      </c>
      <c r="R1388">
        <v>0.160397137204806</v>
      </c>
      <c r="S1388">
        <v>0.13566288352012629</v>
      </c>
      <c r="T1388">
        <v>0.15953641633192661</v>
      </c>
      <c r="U1388">
        <v>0.15735519925753269</v>
      </c>
      <c r="V1388">
        <v>0.1469233483076097</v>
      </c>
      <c r="W1388">
        <v>0.17090639472007729</v>
      </c>
      <c r="X1388">
        <v>0.1112342476844787</v>
      </c>
      <c r="Y1388">
        <v>0.170197144150734</v>
      </c>
      <c r="Z1388">
        <v>0.16098612050215369</v>
      </c>
      <c r="AA1388">
        <v>0.14928111433982871</v>
      </c>
      <c r="AB1388">
        <v>0.15440212190151201</v>
      </c>
      <c r="AC1388">
        <v>0.119834375878175</v>
      </c>
      <c r="AD1388">
        <v>0.157689521710078</v>
      </c>
      <c r="AE1388">
        <v>0.12195044507582969</v>
      </c>
      <c r="AF1388">
        <v>0.1021299238006274</v>
      </c>
      <c r="AG1388">
        <v>0.12658235679070171</v>
      </c>
      <c r="AH1388">
        <v>8.5682300229867267E-2</v>
      </c>
      <c r="AI1388">
        <v>0.128048357864221</v>
      </c>
      <c r="AJ1388">
        <v>0.1158019453287123</v>
      </c>
      <c r="AK1388">
        <v>9.9308143059412671E-2</v>
      </c>
      <c r="AL1388">
        <v>8.9401744306087494E-2</v>
      </c>
      <c r="AM1388">
        <v>7.1907175083955124E-2</v>
      </c>
      <c r="AN1388">
        <v>3.81128713488579E-2</v>
      </c>
      <c r="AO1388">
        <v>5.9849088390668242E-2</v>
      </c>
      <c r="AP1388">
        <v>6.18427818020185E-2</v>
      </c>
      <c r="AQ1388">
        <v>7.7364102005958543E-2</v>
      </c>
      <c r="AR1388">
        <v>9.0827335913976029E-2</v>
      </c>
      <c r="AS1388">
        <v>0.1027520671486855</v>
      </c>
      <c r="AT1388">
        <v>0.1069143588344259</v>
      </c>
      <c r="AU1388">
        <v>0.10100714862346651</v>
      </c>
      <c r="AV1388">
        <v>0.1152344991763435</v>
      </c>
      <c r="AW1388">
        <v>0.1137223492066067</v>
      </c>
    </row>
    <row r="1389" spans="1:49" x14ac:dyDescent="0.25">
      <c r="A1389">
        <v>1787</v>
      </c>
      <c r="B1389">
        <v>8.9923143386840834E-2</v>
      </c>
      <c r="C1389">
        <v>9.1887906193733201E-2</v>
      </c>
      <c r="D1389">
        <v>0.1047484849890076</v>
      </c>
      <c r="E1389">
        <v>0.1222524444262187</v>
      </c>
      <c r="F1389">
        <v>0.118239844838778</v>
      </c>
      <c r="G1389">
        <v>0.1125997801621753</v>
      </c>
      <c r="H1389">
        <v>0.11400953680276869</v>
      </c>
      <c r="I1389">
        <v>0.1136815473437308</v>
      </c>
      <c r="J1389">
        <v>0.1157461181282997</v>
      </c>
      <c r="K1389">
        <v>9.7104375561078329E-2</v>
      </c>
      <c r="L1389">
        <v>8.9915186166763347E-2</v>
      </c>
      <c r="M1389">
        <v>9.9781706929207001E-2</v>
      </c>
      <c r="N1389">
        <v>7.0105526596307741E-2</v>
      </c>
      <c r="O1389">
        <v>0.14109911272923131</v>
      </c>
      <c r="P1389">
        <v>0.14318172136942531</v>
      </c>
      <c r="Q1389">
        <v>0.122885825733344</v>
      </c>
      <c r="R1389">
        <v>0.16203746199607871</v>
      </c>
      <c r="S1389">
        <v>0.135685761769613</v>
      </c>
      <c r="T1389">
        <v>0.15837611754735301</v>
      </c>
      <c r="U1389">
        <v>0.1570671051740643</v>
      </c>
      <c r="V1389">
        <v>0.14734934767087329</v>
      </c>
      <c r="W1389">
        <v>0.1686503489812213</v>
      </c>
      <c r="X1389">
        <v>0.111261650919914</v>
      </c>
      <c r="Y1389">
        <v>0.1698384334643683</v>
      </c>
      <c r="Z1389">
        <v>0.16274249056975029</v>
      </c>
      <c r="AA1389">
        <v>0.14911461124817529</v>
      </c>
      <c r="AB1389">
        <v>0.15322514871756229</v>
      </c>
      <c r="AC1389">
        <v>0.1202255561947823</v>
      </c>
      <c r="AD1389">
        <v>0.1583000073830283</v>
      </c>
      <c r="AE1389">
        <v>0.1217501213153203</v>
      </c>
      <c r="AF1389">
        <v>0.1020415052771567</v>
      </c>
      <c r="AG1389">
        <v>0.12594197442134231</v>
      </c>
      <c r="AH1389">
        <v>8.5439493258794172E-2</v>
      </c>
      <c r="AI1389">
        <v>0.128200218081474</v>
      </c>
      <c r="AJ1389">
        <v>0.11584227532148331</v>
      </c>
      <c r="AK1389">
        <v>9.9132498105366881E-2</v>
      </c>
      <c r="AL1389">
        <v>8.9599303901195526E-2</v>
      </c>
      <c r="AM1389">
        <v>7.2304417689641298E-2</v>
      </c>
      <c r="AN1389">
        <v>3.7688045452038473E-2</v>
      </c>
      <c r="AO1389">
        <v>5.9177276988824197E-2</v>
      </c>
      <c r="AP1389">
        <v>6.2062839667002372E-2</v>
      </c>
      <c r="AQ1389">
        <v>7.7578892310460404E-2</v>
      </c>
      <c r="AR1389">
        <v>9.0533251563708006E-2</v>
      </c>
      <c r="AS1389">
        <v>0.1029628440737726</v>
      </c>
      <c r="AT1389">
        <v>0.1066784337162969</v>
      </c>
      <c r="AU1389">
        <v>0.1025317857662837</v>
      </c>
      <c r="AV1389">
        <v>0.1143915926416713</v>
      </c>
      <c r="AW1389">
        <v>0.113585099577904</v>
      </c>
    </row>
    <row r="1390" spans="1:49" x14ac:dyDescent="0.25">
      <c r="A1390">
        <v>1788</v>
      </c>
      <c r="B1390">
        <v>8.9780079821745573E-2</v>
      </c>
      <c r="C1390">
        <v>9.14502143859863E-2</v>
      </c>
      <c r="D1390">
        <v>0.10539918889602019</v>
      </c>
      <c r="E1390">
        <v>0.12244239449501031</v>
      </c>
      <c r="F1390">
        <v>0.118407669166724</v>
      </c>
      <c r="G1390">
        <v>0.1125471914807958</v>
      </c>
      <c r="H1390">
        <v>0.1136734162767727</v>
      </c>
      <c r="I1390">
        <v>0.1134592096010847</v>
      </c>
      <c r="J1390">
        <v>0.115645229816437</v>
      </c>
      <c r="K1390">
        <v>9.7052300969759739E-2</v>
      </c>
      <c r="L1390">
        <v>9.0051521857579572E-2</v>
      </c>
      <c r="M1390">
        <v>9.9652315179506831E-2</v>
      </c>
      <c r="N1390">
        <v>7.0166102300087629E-2</v>
      </c>
      <c r="O1390">
        <v>0.14154198765754669</v>
      </c>
      <c r="P1390">
        <v>0.1432433376709617</v>
      </c>
      <c r="Q1390">
        <v>0.1237185796101887</v>
      </c>
      <c r="R1390">
        <v>0.16315720975399001</v>
      </c>
      <c r="S1390">
        <v>0.135759880145391</v>
      </c>
      <c r="T1390">
        <v>0.15791743993759169</v>
      </c>
      <c r="U1390">
        <v>0.16033809383710229</v>
      </c>
      <c r="V1390">
        <v>0.14406904578208901</v>
      </c>
      <c r="W1390">
        <v>0.1685703446467717</v>
      </c>
      <c r="X1390">
        <v>0.111003925402959</v>
      </c>
      <c r="Y1390">
        <v>0.1718346079190573</v>
      </c>
      <c r="Z1390">
        <v>0.162895495692889</v>
      </c>
      <c r="AA1390">
        <v>0.14992453902959829</v>
      </c>
      <c r="AB1390">
        <v>0.15351932247479769</v>
      </c>
      <c r="AC1390">
        <v>0.11972446242968229</v>
      </c>
      <c r="AD1390">
        <v>0.15905528763929999</v>
      </c>
      <c r="AE1390">
        <v>0.12284762660662329</v>
      </c>
      <c r="AF1390">
        <v>0.1018208886186282</v>
      </c>
      <c r="AG1390">
        <v>0.12640794366598099</v>
      </c>
      <c r="AH1390">
        <v>8.4561273455619826E-2</v>
      </c>
      <c r="AI1390">
        <v>0.12853952000538499</v>
      </c>
      <c r="AJ1390">
        <v>0.1157912636796633</v>
      </c>
      <c r="AK1390">
        <v>9.8985910415649303E-2</v>
      </c>
      <c r="AL1390">
        <v>8.985844751199086E-2</v>
      </c>
      <c r="AM1390">
        <v>7.2561293840408311E-2</v>
      </c>
      <c r="AN1390">
        <v>3.7381634116172797E-2</v>
      </c>
      <c r="AO1390">
        <v>5.9475729862848901E-2</v>
      </c>
      <c r="AP1390">
        <v>6.1797156929969788E-2</v>
      </c>
      <c r="AQ1390">
        <v>7.6950771113236727E-2</v>
      </c>
      <c r="AR1390">
        <v>9.1339242955048805E-2</v>
      </c>
      <c r="AS1390">
        <v>0.1033769945303598</v>
      </c>
      <c r="AT1390">
        <v>0.10704999168713859</v>
      </c>
      <c r="AU1390">
        <v>0.10317190239826859</v>
      </c>
      <c r="AV1390">
        <v>0.11419599999984111</v>
      </c>
      <c r="AW1390">
        <v>0.113524747391542</v>
      </c>
    </row>
    <row r="1391" spans="1:49" x14ac:dyDescent="0.25">
      <c r="A1391">
        <v>1789</v>
      </c>
      <c r="B1391">
        <v>8.9816637337207794E-2</v>
      </c>
      <c r="C1391">
        <v>9.0681940317153903E-2</v>
      </c>
      <c r="D1391">
        <v>0.1062230914831163</v>
      </c>
      <c r="E1391">
        <v>0.12206995487213131</v>
      </c>
      <c r="F1391">
        <v>0.1186446969707807</v>
      </c>
      <c r="G1391">
        <v>0.1132642353574437</v>
      </c>
      <c r="H1391">
        <v>0.11405748128891</v>
      </c>
      <c r="I1391">
        <v>0.1137024710575739</v>
      </c>
      <c r="J1391">
        <v>0.11569414536158271</v>
      </c>
      <c r="K1391">
        <v>9.723269442717207E-2</v>
      </c>
      <c r="L1391">
        <v>9.0667483707269028E-2</v>
      </c>
      <c r="M1391">
        <v>9.9783398211002419E-2</v>
      </c>
      <c r="N1391">
        <v>6.9734028230110837E-2</v>
      </c>
      <c r="O1391">
        <v>0.14231720070044199</v>
      </c>
      <c r="P1391">
        <v>0.14385606348514529</v>
      </c>
      <c r="Q1391">
        <v>0.1236185058951377</v>
      </c>
      <c r="R1391">
        <v>0.16388746351003669</v>
      </c>
      <c r="S1391">
        <v>0.13402088234821971</v>
      </c>
      <c r="T1391">
        <v>0.15821200112501799</v>
      </c>
      <c r="U1391">
        <v>0.16484572490056371</v>
      </c>
      <c r="V1391">
        <v>0.14436605075995129</v>
      </c>
      <c r="W1391">
        <v>0.16910082598527271</v>
      </c>
      <c r="X1391">
        <v>0.1112015272180237</v>
      </c>
      <c r="Y1391">
        <v>0.1742048412561413</v>
      </c>
      <c r="Z1391">
        <v>0.16155459980169931</v>
      </c>
      <c r="AA1391">
        <v>0.151160364349683</v>
      </c>
      <c r="AB1391">
        <v>0.1551183958848317</v>
      </c>
      <c r="AC1391">
        <v>0.1188953667879107</v>
      </c>
      <c r="AD1391">
        <v>0.15967109302679741</v>
      </c>
      <c r="AE1391">
        <v>0.1240198239684107</v>
      </c>
      <c r="AF1391">
        <v>0.10170677800973239</v>
      </c>
      <c r="AG1391">
        <v>0.12769314398368201</v>
      </c>
      <c r="AH1391">
        <v>8.5064592460791275E-2</v>
      </c>
      <c r="AI1391">
        <v>0.12905125568310399</v>
      </c>
      <c r="AJ1391">
        <v>0.1154879555106163</v>
      </c>
      <c r="AK1391">
        <v>9.8857171833515167E-2</v>
      </c>
      <c r="AL1391">
        <v>9.0196381012598678E-2</v>
      </c>
      <c r="AM1391">
        <v>7.1902339657147735E-2</v>
      </c>
      <c r="AN1391">
        <v>3.8172555466492973E-2</v>
      </c>
      <c r="AO1391">
        <v>6.0002570350964839E-2</v>
      </c>
      <c r="AP1391">
        <v>6.0686680177847563E-2</v>
      </c>
      <c r="AQ1391">
        <v>7.6178943117459638E-2</v>
      </c>
      <c r="AR1391">
        <v>9.2139857510725523E-2</v>
      </c>
      <c r="AS1391">
        <v>0.103033463160197</v>
      </c>
      <c r="AT1391">
        <v>0.10693820565938961</v>
      </c>
      <c r="AU1391">
        <v>0.1015626465280854</v>
      </c>
      <c r="AV1391">
        <v>0.1151396781206131</v>
      </c>
      <c r="AW1391">
        <v>0.11328086505333571</v>
      </c>
    </row>
    <row r="1392" spans="1:49" x14ac:dyDescent="0.25">
      <c r="A1392">
        <v>1790</v>
      </c>
      <c r="B1392">
        <v>9.0282181898752867E-2</v>
      </c>
      <c r="C1392">
        <v>9.0677797794341999E-2</v>
      </c>
      <c r="D1392">
        <v>0.105979911983013</v>
      </c>
      <c r="E1392">
        <v>0.122085228562355</v>
      </c>
      <c r="F1392">
        <v>0.118545355896155</v>
      </c>
      <c r="G1392">
        <v>0.1136253451307615</v>
      </c>
      <c r="H1392">
        <v>0.114054247736931</v>
      </c>
      <c r="I1392">
        <v>0.1137723773717879</v>
      </c>
      <c r="J1392">
        <v>0.11582063386837629</v>
      </c>
      <c r="K1392">
        <v>9.7055584192276126E-2</v>
      </c>
      <c r="L1392">
        <v>9.1080787281195189E-2</v>
      </c>
      <c r="M1392">
        <v>9.965633104244874E-2</v>
      </c>
      <c r="N1392">
        <v>6.9890004893143967E-2</v>
      </c>
      <c r="O1392">
        <v>0.14406121025482799</v>
      </c>
      <c r="P1392">
        <v>0.14633363982041669</v>
      </c>
      <c r="Q1392">
        <v>0.12330380082130429</v>
      </c>
      <c r="R1392">
        <v>0.16727559268474601</v>
      </c>
      <c r="S1392">
        <v>0.1367300649483997</v>
      </c>
      <c r="T1392">
        <v>0.16014484564463299</v>
      </c>
      <c r="U1392">
        <v>0.1674638936916987</v>
      </c>
      <c r="V1392">
        <v>0.14558177689711241</v>
      </c>
      <c r="W1392">
        <v>0.17119201024373401</v>
      </c>
      <c r="X1392">
        <v>0.1114902049303053</v>
      </c>
      <c r="Y1392">
        <v>0.17664508521556829</v>
      </c>
      <c r="Z1392">
        <v>0.15810631215572329</v>
      </c>
      <c r="AA1392">
        <v>0.1489447926481563</v>
      </c>
      <c r="AB1392">
        <v>0.15594544510046671</v>
      </c>
      <c r="AC1392">
        <v>0.119456653793653</v>
      </c>
      <c r="AD1392">
        <v>0.16148855288823441</v>
      </c>
      <c r="AE1392">
        <v>0.1241729706525803</v>
      </c>
      <c r="AF1392">
        <v>0.10136609772841131</v>
      </c>
      <c r="AG1392">
        <v>0.12875299900770201</v>
      </c>
      <c r="AH1392">
        <v>8.625570436318715E-2</v>
      </c>
      <c r="AI1392">
        <v>0.1289855912327767</v>
      </c>
      <c r="AJ1392">
        <v>0.11574697494506871</v>
      </c>
      <c r="AK1392">
        <v>9.9098123610019573E-2</v>
      </c>
      <c r="AL1392">
        <v>9.0027074019114181E-2</v>
      </c>
      <c r="AM1392">
        <v>7.167243709166847E-2</v>
      </c>
      <c r="AN1392">
        <v>3.760742644468943E-2</v>
      </c>
      <c r="AO1392">
        <v>6.0944811751445137E-2</v>
      </c>
      <c r="AP1392">
        <v>6.0935211678346E-2</v>
      </c>
      <c r="AQ1392">
        <v>7.6007232069969163E-2</v>
      </c>
      <c r="AR1392">
        <v>9.1420851647853699E-2</v>
      </c>
      <c r="AS1392">
        <v>0.10235283523797981</v>
      </c>
      <c r="AT1392">
        <v>0.1068456768989561</v>
      </c>
      <c r="AU1392">
        <v>9.9379537006219196E-2</v>
      </c>
      <c r="AV1392">
        <v>0.1156231512626012</v>
      </c>
      <c r="AW1392">
        <v>0.11372167120377211</v>
      </c>
    </row>
    <row r="1393" spans="1:49" x14ac:dyDescent="0.25">
      <c r="A1393">
        <v>1791</v>
      </c>
      <c r="B1393">
        <v>8.9946453770001725E-2</v>
      </c>
      <c r="C1393">
        <v>9.0504385530948597E-2</v>
      </c>
      <c r="D1393">
        <v>0.105782595773538</v>
      </c>
      <c r="E1393">
        <v>0.1222984020908673</v>
      </c>
      <c r="F1393">
        <v>0.118144616484642</v>
      </c>
      <c r="G1393">
        <v>0.1137655774752301</v>
      </c>
      <c r="H1393">
        <v>0.11449133356412269</v>
      </c>
      <c r="I1393">
        <v>0.1137540191411974</v>
      </c>
      <c r="J1393">
        <v>0.1161883597572643</v>
      </c>
      <c r="K1393">
        <v>9.6867052217324626E-2</v>
      </c>
      <c r="L1393">
        <v>9.1568996508916201E-2</v>
      </c>
      <c r="M1393">
        <v>9.9897573391596606E-2</v>
      </c>
      <c r="N1393">
        <v>7.0590774218241337E-2</v>
      </c>
      <c r="O1393">
        <v>0.14171427736679701</v>
      </c>
      <c r="P1393">
        <v>0.14820352196693401</v>
      </c>
      <c r="Q1393">
        <v>0.1240592971444133</v>
      </c>
      <c r="R1393">
        <v>0.166385849316915</v>
      </c>
      <c r="S1393">
        <v>0.137315680583318</v>
      </c>
      <c r="T1393">
        <v>0.16319670279820769</v>
      </c>
      <c r="U1393">
        <v>0.17089867095152569</v>
      </c>
      <c r="V1393">
        <v>0.14449174205462131</v>
      </c>
      <c r="W1393">
        <v>0.17543187737464869</v>
      </c>
      <c r="X1393">
        <v>0.11173253258069329</v>
      </c>
      <c r="Y1393">
        <v>0.17829439540704101</v>
      </c>
      <c r="Z1393">
        <v>0.15823040902614571</v>
      </c>
      <c r="AA1393">
        <v>0.1491734037796657</v>
      </c>
      <c r="AB1393">
        <v>0.15666666130224871</v>
      </c>
      <c r="AC1393">
        <v>0.119680720070998</v>
      </c>
      <c r="AD1393">
        <v>0.162834197282791</v>
      </c>
      <c r="AE1393">
        <v>0.12544770290454241</v>
      </c>
      <c r="AF1393">
        <v>0.1008407672246298</v>
      </c>
      <c r="AG1393">
        <v>0.12956226617097871</v>
      </c>
      <c r="AH1393">
        <v>8.6439654231071472E-2</v>
      </c>
      <c r="AI1393">
        <v>0.12958494822184269</v>
      </c>
      <c r="AJ1393">
        <v>0.1167878508567807</v>
      </c>
      <c r="AK1393">
        <v>9.9791864554087298E-2</v>
      </c>
      <c r="AL1393">
        <v>8.9966279764970139E-2</v>
      </c>
      <c r="AM1393">
        <v>7.1914029618104294E-2</v>
      </c>
      <c r="AN1393">
        <v>3.6894210924704858E-2</v>
      </c>
      <c r="AO1393">
        <v>6.2583222985267667E-2</v>
      </c>
      <c r="AP1393">
        <v>6.1206744362910598E-2</v>
      </c>
      <c r="AQ1393">
        <v>7.5812834004561111E-2</v>
      </c>
      <c r="AR1393">
        <v>9.0992850561936733E-2</v>
      </c>
      <c r="AS1393">
        <v>0.10282235095898309</v>
      </c>
      <c r="AT1393">
        <v>0.10699940969546649</v>
      </c>
      <c r="AU1393">
        <v>9.8037240405877538E-2</v>
      </c>
      <c r="AV1393">
        <v>0.1158587932586667</v>
      </c>
      <c r="AW1393">
        <v>0.1145077620943387</v>
      </c>
    </row>
    <row r="1394" spans="1:49" x14ac:dyDescent="0.25">
      <c r="A1394">
        <v>1792</v>
      </c>
      <c r="B1394">
        <v>8.9160270988941193E-2</v>
      </c>
      <c r="C1394">
        <v>9.1391474008560195E-2</v>
      </c>
      <c r="D1394">
        <v>0.10565106570720691</v>
      </c>
      <c r="E1394">
        <v>0.1220110928018887</v>
      </c>
      <c r="F1394">
        <v>0.11818846811850869</v>
      </c>
      <c r="G1394">
        <v>0.1142400552829108</v>
      </c>
      <c r="H1394">
        <v>0.11603484799464529</v>
      </c>
      <c r="I1394">
        <v>0.1140133589506151</v>
      </c>
      <c r="J1394">
        <v>0.116538569331169</v>
      </c>
      <c r="K1394">
        <v>9.7434975206851807E-2</v>
      </c>
      <c r="L1394">
        <v>9.2580474913120367E-2</v>
      </c>
      <c r="M1394">
        <v>0.1005437175432841</v>
      </c>
      <c r="N1394">
        <v>7.10673766831557E-2</v>
      </c>
      <c r="O1394">
        <v>0.14032855381568271</v>
      </c>
      <c r="P1394">
        <v>0.149332781632741</v>
      </c>
      <c r="Q1394">
        <v>0.1243523533145587</v>
      </c>
      <c r="R1394">
        <v>0.16443894803524001</v>
      </c>
      <c r="S1394">
        <v>0.13656901071468969</v>
      </c>
      <c r="T1394">
        <v>0.1637873699267707</v>
      </c>
      <c r="U1394">
        <v>0.17294462521870929</v>
      </c>
      <c r="V1394">
        <v>0.1486466974020007</v>
      </c>
      <c r="W1394">
        <v>0.177715410788854</v>
      </c>
      <c r="X1394">
        <v>0.1115934948126473</v>
      </c>
      <c r="Y1394">
        <v>0.17759516835212699</v>
      </c>
      <c r="Z1394">
        <v>0.15931734939416231</v>
      </c>
      <c r="AA1394">
        <v>0.15174866716067001</v>
      </c>
      <c r="AB1394">
        <v>0.15949140489101429</v>
      </c>
      <c r="AC1394">
        <v>0.1187808141112323</v>
      </c>
      <c r="AD1394">
        <v>0.16303124030431099</v>
      </c>
      <c r="AE1394">
        <v>0.12816213319698971</v>
      </c>
      <c r="AF1394">
        <v>0.10027961432933789</v>
      </c>
      <c r="AG1394">
        <v>0.12974681953589101</v>
      </c>
      <c r="AH1394">
        <v>8.7226564685503646E-2</v>
      </c>
      <c r="AI1394">
        <v>0.12947411835193631</v>
      </c>
      <c r="AJ1394">
        <v>0.1175000344713527</v>
      </c>
      <c r="AK1394">
        <v>9.9594776829083728E-2</v>
      </c>
      <c r="AL1394">
        <v>9.0287682910760225E-2</v>
      </c>
      <c r="AM1394">
        <v>7.1382684012254102E-2</v>
      </c>
      <c r="AN1394">
        <v>3.6826336135466931E-2</v>
      </c>
      <c r="AO1394">
        <v>6.2273585548003531E-2</v>
      </c>
      <c r="AP1394">
        <v>6.1321071038643503E-2</v>
      </c>
      <c r="AQ1394">
        <v>7.6757791141668974E-2</v>
      </c>
      <c r="AR1394">
        <v>9.1532640159130138E-2</v>
      </c>
      <c r="AS1394">
        <v>0.1035263687372205</v>
      </c>
      <c r="AT1394">
        <v>0.1068135226766269</v>
      </c>
      <c r="AU1394">
        <v>9.8854174216588139E-2</v>
      </c>
      <c r="AV1394">
        <v>0.11595697700977339</v>
      </c>
      <c r="AW1394">
        <v>0.1152638817826907</v>
      </c>
    </row>
    <row r="1395" spans="1:49" x14ac:dyDescent="0.25">
      <c r="A1395">
        <v>1793</v>
      </c>
      <c r="B1395">
        <v>8.8643198211987795E-2</v>
      </c>
      <c r="C1395">
        <v>9.3665502965450301E-2</v>
      </c>
      <c r="D1395">
        <v>0.10578948756059001</v>
      </c>
      <c r="E1395">
        <v>0.1221758499741553</v>
      </c>
      <c r="F1395">
        <v>0.118206153313319</v>
      </c>
      <c r="G1395">
        <v>0.114135873814424</v>
      </c>
      <c r="H1395">
        <v>0.1166459595163663</v>
      </c>
      <c r="I1395">
        <v>0.1141177440683044</v>
      </c>
      <c r="J1395">
        <v>0.1168494274218877</v>
      </c>
      <c r="K1395">
        <v>9.772572914759324E-2</v>
      </c>
      <c r="L1395">
        <v>9.2668220400810394E-2</v>
      </c>
      <c r="M1395">
        <v>9.9979390700658033E-2</v>
      </c>
      <c r="N1395">
        <v>7.1547333151102066E-2</v>
      </c>
      <c r="O1395">
        <v>0.14118221153815599</v>
      </c>
      <c r="P1395">
        <v>0.15084309379259769</v>
      </c>
      <c r="Q1395">
        <v>0.12563709914684301</v>
      </c>
      <c r="R1395">
        <v>0.16770368814468359</v>
      </c>
      <c r="S1395">
        <v>0.13801369071006769</v>
      </c>
      <c r="T1395">
        <v>0.1645528425772983</v>
      </c>
      <c r="U1395">
        <v>0.17260507245858531</v>
      </c>
      <c r="V1395">
        <v>0.151071568330129</v>
      </c>
      <c r="W1395">
        <v>0.17985657850901271</v>
      </c>
      <c r="X1395">
        <v>0.11118536194165531</v>
      </c>
      <c r="Y1395">
        <v>0.17688314616680131</v>
      </c>
      <c r="Z1395">
        <v>0.16000095009803761</v>
      </c>
      <c r="AA1395">
        <v>0.14983513454596201</v>
      </c>
      <c r="AB1395">
        <v>0.158859834074974</v>
      </c>
      <c r="AC1395">
        <v>0.1188492104411123</v>
      </c>
      <c r="AD1395">
        <v>0.16194880008697499</v>
      </c>
      <c r="AE1395">
        <v>0.13028716792662931</v>
      </c>
      <c r="AF1395">
        <v>9.9121744434038692E-2</v>
      </c>
      <c r="AG1395">
        <v>0.13076212505499529</v>
      </c>
      <c r="AH1395">
        <v>8.8296055793762221E-2</v>
      </c>
      <c r="AI1395">
        <v>0.12946162621180229</v>
      </c>
      <c r="AJ1395">
        <v>0.1181829497218133</v>
      </c>
      <c r="AK1395">
        <v>9.9213249981403462E-2</v>
      </c>
      <c r="AL1395">
        <v>9.0135276317596394E-2</v>
      </c>
      <c r="AM1395">
        <v>7.1154485146204635E-2</v>
      </c>
      <c r="AN1395">
        <v>3.6547140528758369E-2</v>
      </c>
      <c r="AO1395">
        <v>6.1329144984483698E-2</v>
      </c>
      <c r="AP1395">
        <v>6.2550583233435972E-2</v>
      </c>
      <c r="AQ1395">
        <v>7.7813878655433641E-2</v>
      </c>
      <c r="AR1395">
        <v>9.1901630163192638E-2</v>
      </c>
      <c r="AS1395">
        <v>0.1045298700531322</v>
      </c>
      <c r="AT1395">
        <v>0.106910491983096</v>
      </c>
      <c r="AU1395">
        <v>0.101270206272602</v>
      </c>
      <c r="AV1395">
        <v>0.1151855637629829</v>
      </c>
      <c r="AW1395">
        <v>0.1157375971476237</v>
      </c>
    </row>
    <row r="1396" spans="1:49" x14ac:dyDescent="0.25">
      <c r="A1396">
        <v>1794</v>
      </c>
      <c r="B1396">
        <v>8.8038807113965376E-2</v>
      </c>
      <c r="C1396">
        <v>9.4322063028812395E-2</v>
      </c>
      <c r="D1396">
        <v>0.10702168941497769</v>
      </c>
      <c r="E1396">
        <v>0.12287839502096171</v>
      </c>
      <c r="F1396">
        <v>0.1187935198346773</v>
      </c>
      <c r="G1396">
        <v>0.114268906414509</v>
      </c>
      <c r="H1396">
        <v>0.116822438935439</v>
      </c>
      <c r="I1396">
        <v>0.1145963594317438</v>
      </c>
      <c r="J1396">
        <v>0.1173949912190437</v>
      </c>
      <c r="K1396">
        <v>9.7658219436804597E-2</v>
      </c>
      <c r="L1396">
        <v>9.2448775966962285E-2</v>
      </c>
      <c r="M1396">
        <v>9.9182563523451381E-2</v>
      </c>
      <c r="N1396">
        <v>7.1671244998772934E-2</v>
      </c>
      <c r="O1396">
        <v>0.14096019913752869</v>
      </c>
      <c r="P1396">
        <v>0.15156733493010199</v>
      </c>
      <c r="Q1396">
        <v>0.12788125624259331</v>
      </c>
      <c r="R1396">
        <v>0.16874632239341739</v>
      </c>
      <c r="S1396">
        <v>0.1368945017457007</v>
      </c>
      <c r="T1396">
        <v>0.1647283037503563</v>
      </c>
      <c r="U1396">
        <v>0.17313914994398771</v>
      </c>
      <c r="V1396">
        <v>0.15107304851214101</v>
      </c>
      <c r="W1396">
        <v>0.180834988753001</v>
      </c>
      <c r="X1396">
        <v>0.1117631072799363</v>
      </c>
      <c r="Y1396">
        <v>0.1756374190251033</v>
      </c>
      <c r="Z1396">
        <v>0.1623344769080477</v>
      </c>
      <c r="AA1396">
        <v>0.14781236896912231</v>
      </c>
      <c r="AB1396">
        <v>0.15691477060317999</v>
      </c>
      <c r="AC1396">
        <v>0.121016340951125</v>
      </c>
      <c r="AD1396">
        <v>0.16018552084763871</v>
      </c>
      <c r="AE1396">
        <v>0.13303258518377969</v>
      </c>
      <c r="AF1396">
        <v>9.8409111301104135E-2</v>
      </c>
      <c r="AG1396">
        <v>0.13328742484251671</v>
      </c>
      <c r="AH1396">
        <v>8.7215910355250045E-2</v>
      </c>
      <c r="AI1396">
        <v>0.13051696866750701</v>
      </c>
      <c r="AJ1396">
        <v>0.11998893817265829</v>
      </c>
      <c r="AK1396">
        <v>9.8862881461779073E-2</v>
      </c>
      <c r="AL1396">
        <v>9.0162294606367765E-2</v>
      </c>
      <c r="AM1396">
        <v>7.0513832072416946E-2</v>
      </c>
      <c r="AN1396">
        <v>3.7606798112392432E-2</v>
      </c>
      <c r="AO1396">
        <v>6.1441550652186067E-2</v>
      </c>
      <c r="AP1396">
        <v>6.3049836705128329E-2</v>
      </c>
      <c r="AQ1396">
        <v>7.7121640245119735E-2</v>
      </c>
      <c r="AR1396">
        <v>9.2668744424978869E-2</v>
      </c>
      <c r="AS1396">
        <v>0.1057634651660921</v>
      </c>
      <c r="AT1396">
        <v>0.1077417309085527</v>
      </c>
      <c r="AU1396">
        <v>0.10502868394056949</v>
      </c>
      <c r="AV1396">
        <v>0.1134558916091918</v>
      </c>
      <c r="AW1396">
        <v>0.11622774849335329</v>
      </c>
    </row>
    <row r="1397" spans="1:49" x14ac:dyDescent="0.25">
      <c r="A1397">
        <v>1795</v>
      </c>
      <c r="B1397">
        <v>8.8586645821730259E-2</v>
      </c>
      <c r="C1397">
        <v>9.4886288046836895E-2</v>
      </c>
      <c r="D1397">
        <v>0.107517570257187</v>
      </c>
      <c r="E1397">
        <v>0.1225636253754297</v>
      </c>
      <c r="F1397">
        <v>0.1212727402647337</v>
      </c>
      <c r="G1397">
        <v>0.1146122614542643</v>
      </c>
      <c r="H1397">
        <v>0.11769007146358471</v>
      </c>
      <c r="I1397">
        <v>0.11467427015304579</v>
      </c>
      <c r="J1397">
        <v>0.117347945769628</v>
      </c>
      <c r="K1397">
        <v>9.7635703782240443E-2</v>
      </c>
      <c r="L1397">
        <v>9.2948958277702165E-2</v>
      </c>
      <c r="M1397">
        <v>9.9711028238137558E-2</v>
      </c>
      <c r="N1397">
        <v>7.1221444755792632E-2</v>
      </c>
      <c r="O1397">
        <v>0.141658368209998</v>
      </c>
      <c r="P1397">
        <v>0.15518381198247269</v>
      </c>
      <c r="Q1397">
        <v>0.124992268780867</v>
      </c>
      <c r="R1397">
        <v>0.16862937311331469</v>
      </c>
      <c r="S1397">
        <v>0.137666620314121</v>
      </c>
      <c r="T1397">
        <v>0.1632753064235053</v>
      </c>
      <c r="U1397">
        <v>0.17615256210168201</v>
      </c>
      <c r="V1397">
        <v>0.15809544920921331</v>
      </c>
      <c r="W1397">
        <v>0.1798085918029147</v>
      </c>
      <c r="X1397">
        <v>0.1123961557944613</v>
      </c>
      <c r="Y1397">
        <v>0.17677461107571901</v>
      </c>
      <c r="Z1397">
        <v>0.161967769265175</v>
      </c>
      <c r="AA1397">
        <v>0.14925808956225731</v>
      </c>
      <c r="AB1397">
        <v>0.16006066401799529</v>
      </c>
      <c r="AC1397">
        <v>0.12531588971614829</v>
      </c>
      <c r="AD1397">
        <v>0.161804959177971</v>
      </c>
      <c r="AE1397">
        <v>0.13475258151690159</v>
      </c>
      <c r="AF1397">
        <v>9.9225806693236107E-2</v>
      </c>
      <c r="AG1397">
        <v>0.13521789511044829</v>
      </c>
      <c r="AH1397">
        <v>8.666030814250314E-2</v>
      </c>
      <c r="AI1397">
        <v>0.13039414087931331</v>
      </c>
      <c r="AJ1397">
        <v>0.120217986404896</v>
      </c>
      <c r="AK1397">
        <v>9.8645346860090799E-2</v>
      </c>
      <c r="AL1397">
        <v>9.0266264975070939E-2</v>
      </c>
      <c r="AM1397">
        <v>6.9839184482892364E-2</v>
      </c>
      <c r="AN1397">
        <v>3.8313238571087531E-2</v>
      </c>
      <c r="AO1397">
        <v>6.1249089737733207E-2</v>
      </c>
      <c r="AP1397">
        <v>6.3180901110172299E-2</v>
      </c>
      <c r="AQ1397">
        <v>7.675035546223323E-2</v>
      </c>
      <c r="AR1397">
        <v>9.3288362026214669E-2</v>
      </c>
      <c r="AS1397">
        <v>0.10570954779783889</v>
      </c>
      <c r="AT1397">
        <v>0.1078072239955267</v>
      </c>
      <c r="AU1397">
        <v>0.10775937636693329</v>
      </c>
      <c r="AV1397">
        <v>0.1135442107915878</v>
      </c>
      <c r="AW1397">
        <v>0.116562880575657</v>
      </c>
    </row>
    <row r="1398" spans="1:49" x14ac:dyDescent="0.25">
      <c r="A1398">
        <v>1796</v>
      </c>
      <c r="B1398">
        <v>9.0056824187437698E-2</v>
      </c>
      <c r="C1398">
        <v>9.3131646513938904E-2</v>
      </c>
      <c r="D1398">
        <v>0.10763121644655869</v>
      </c>
      <c r="E1398">
        <v>0.122652895748615</v>
      </c>
      <c r="F1398">
        <v>0.12212152282396931</v>
      </c>
      <c r="G1398">
        <v>0.1152262215812999</v>
      </c>
      <c r="H1398">
        <v>0.1168075079719223</v>
      </c>
      <c r="I1398">
        <v>0.11492055406173091</v>
      </c>
      <c r="J1398">
        <v>0.11762640128533031</v>
      </c>
      <c r="K1398">
        <v>9.7520291805267403E-2</v>
      </c>
      <c r="L1398">
        <v>9.2807012299696609E-2</v>
      </c>
      <c r="M1398">
        <v>0.1004656652609506</v>
      </c>
      <c r="N1398">
        <v>7.1299736698468535E-2</v>
      </c>
      <c r="O1398">
        <v>0.14212994029124601</v>
      </c>
      <c r="P1398">
        <v>0.15751193463802371</v>
      </c>
      <c r="Q1398">
        <v>0.1195122251907985</v>
      </c>
      <c r="R1398">
        <v>0.18191213905811299</v>
      </c>
      <c r="S1398">
        <v>0.13751353820164999</v>
      </c>
      <c r="T1398">
        <v>0.1723595559597017</v>
      </c>
      <c r="U1398">
        <v>0.17658746242523199</v>
      </c>
      <c r="V1398">
        <v>0.162568057576815</v>
      </c>
      <c r="W1398">
        <v>0.17756316065788269</v>
      </c>
      <c r="X1398">
        <v>0.115056199332078</v>
      </c>
      <c r="Y1398">
        <v>0.17656981448332471</v>
      </c>
      <c r="Z1398">
        <v>0.16051373879114769</v>
      </c>
      <c r="AA1398">
        <v>0.14677308996518429</v>
      </c>
      <c r="AB1398">
        <v>0.1573109080394107</v>
      </c>
      <c r="AC1398">
        <v>0.1321714272101723</v>
      </c>
      <c r="AD1398">
        <v>0.16432186464468629</v>
      </c>
      <c r="AE1398">
        <v>0.13472951451937329</v>
      </c>
      <c r="AF1398">
        <v>0.1008322859803837</v>
      </c>
      <c r="AG1398">
        <v>0.1364210297664003</v>
      </c>
      <c r="AH1398">
        <v>8.5056173304716723E-2</v>
      </c>
      <c r="AI1398">
        <v>0.1316658010085423</v>
      </c>
      <c r="AJ1398">
        <v>0.1170694654186563</v>
      </c>
      <c r="AK1398">
        <v>9.7909343739350674E-2</v>
      </c>
      <c r="AL1398">
        <v>9.0637246767679827E-2</v>
      </c>
      <c r="AM1398">
        <v>7.0136691133181273E-2</v>
      </c>
      <c r="AN1398">
        <v>3.7767553081115061E-2</v>
      </c>
      <c r="AO1398">
        <v>6.2719865391651766E-2</v>
      </c>
      <c r="AP1398">
        <v>6.3449665904045105E-2</v>
      </c>
      <c r="AQ1398">
        <v>7.6386667788028731E-2</v>
      </c>
      <c r="AR1398">
        <v>9.0050940712293012E-2</v>
      </c>
      <c r="AS1398">
        <v>0.1046609580516815</v>
      </c>
      <c r="AT1398">
        <v>0.107281965514024</v>
      </c>
      <c r="AU1398">
        <v>0.10778782268365231</v>
      </c>
      <c r="AV1398">
        <v>0.11498654137055089</v>
      </c>
      <c r="AW1398">
        <v>0.1176136682430903</v>
      </c>
    </row>
    <row r="1399" spans="1:49" x14ac:dyDescent="0.25">
      <c r="A1399">
        <v>1797</v>
      </c>
      <c r="B1399">
        <v>9.088483204444249E-2</v>
      </c>
      <c r="C1399">
        <v>9.20530930161476E-2</v>
      </c>
      <c r="D1399">
        <v>0.108164484302203</v>
      </c>
      <c r="E1399">
        <v>0.122989945113659</v>
      </c>
      <c r="F1399">
        <v>0.1231391231218973</v>
      </c>
      <c r="G1399">
        <v>0.11607951670885069</v>
      </c>
      <c r="H1399">
        <v>0.11687248448530831</v>
      </c>
      <c r="I1399">
        <v>0.1153437594572701</v>
      </c>
      <c r="J1399">
        <v>0.1178779552380243</v>
      </c>
      <c r="K1399">
        <v>9.7479199369748595E-2</v>
      </c>
      <c r="L1399">
        <v>9.3183783193429293E-2</v>
      </c>
      <c r="M1399">
        <v>0.1015664463241894</v>
      </c>
      <c r="N1399">
        <v>7.1314873794714614E-2</v>
      </c>
      <c r="O1399">
        <v>0.14319767057895669</v>
      </c>
      <c r="P1399">
        <v>0.1595459083716077</v>
      </c>
      <c r="Q1399">
        <v>0.117317942281564</v>
      </c>
      <c r="R1399">
        <v>0.19096889098485301</v>
      </c>
      <c r="S1399">
        <v>0.13867267717917769</v>
      </c>
      <c r="T1399">
        <v>0.174895276625951</v>
      </c>
      <c r="U1399">
        <v>0.17780674497286461</v>
      </c>
      <c r="V1399">
        <v>0.1670597046613693</v>
      </c>
      <c r="W1399">
        <v>0.17397477229436231</v>
      </c>
      <c r="X1399">
        <v>0.1174454515178997</v>
      </c>
      <c r="Y1399">
        <v>0.17787821094195069</v>
      </c>
      <c r="Z1399">
        <v>0.16004416346549999</v>
      </c>
      <c r="AA1399">
        <v>0.14447981615861269</v>
      </c>
      <c r="AB1399">
        <v>0.15798316399256401</v>
      </c>
      <c r="AC1399">
        <v>0.13567045827706631</v>
      </c>
      <c r="AD1399">
        <v>0.16684622069199859</v>
      </c>
      <c r="AE1399">
        <v>0.13486993561188401</v>
      </c>
      <c r="AF1399">
        <v>0.1027270530660948</v>
      </c>
      <c r="AG1399">
        <v>0.1377270743250843</v>
      </c>
      <c r="AH1399">
        <v>8.3575814962387099E-2</v>
      </c>
      <c r="AI1399">
        <v>0.13286009430885301</v>
      </c>
      <c r="AJ1399">
        <v>0.116400733590126</v>
      </c>
      <c r="AK1399">
        <v>9.8778086404005538E-2</v>
      </c>
      <c r="AL1399">
        <v>9.1463014483451857E-2</v>
      </c>
      <c r="AM1399">
        <v>7.1313348909219101E-2</v>
      </c>
      <c r="AN1399">
        <v>3.7171138450503328E-2</v>
      </c>
      <c r="AO1399">
        <v>6.4367135365804004E-2</v>
      </c>
      <c r="AP1399">
        <v>6.2896127502123492E-2</v>
      </c>
      <c r="AQ1399">
        <v>7.6655663549900069E-2</v>
      </c>
      <c r="AR1399">
        <v>8.8645500441392258E-2</v>
      </c>
      <c r="AS1399">
        <v>0.1054514100154241</v>
      </c>
      <c r="AT1399">
        <v>0.1075429941217106</v>
      </c>
      <c r="AU1399">
        <v>0.1086795181035997</v>
      </c>
      <c r="AV1399">
        <v>0.11511208613713581</v>
      </c>
      <c r="AW1399">
        <v>0.1181055158376693</v>
      </c>
    </row>
    <row r="1400" spans="1:49" x14ac:dyDescent="0.25">
      <c r="A1400">
        <v>1798</v>
      </c>
      <c r="B1400">
        <v>9.1444852451483413E-2</v>
      </c>
      <c r="C1400">
        <v>9.0730637311935397E-2</v>
      </c>
      <c r="D1400">
        <v>0.1083774715662003</v>
      </c>
      <c r="E1400">
        <v>0.1239267041285833</v>
      </c>
      <c r="F1400">
        <v>0.1232693443695707</v>
      </c>
      <c r="G1400">
        <v>0.1182993551095327</v>
      </c>
      <c r="H1400">
        <v>0.1193079352378843</v>
      </c>
      <c r="I1400">
        <v>0.1147091637055079</v>
      </c>
      <c r="J1400">
        <v>0.118420106669267</v>
      </c>
      <c r="K1400">
        <v>9.8888943592707265E-2</v>
      </c>
      <c r="L1400">
        <v>9.6406405170758491E-2</v>
      </c>
      <c r="M1400">
        <v>0.10387814293305089</v>
      </c>
      <c r="N1400">
        <v>7.2882880767186506E-2</v>
      </c>
      <c r="O1400">
        <v>0.1419313525160153</v>
      </c>
      <c r="P1400">
        <v>0.16309608519077301</v>
      </c>
      <c r="Q1400">
        <v>0.11614802728096631</v>
      </c>
      <c r="R1400">
        <v>0.19564334054787941</v>
      </c>
      <c r="S1400">
        <v>0.13825415571530669</v>
      </c>
      <c r="T1400">
        <v>0.17267050345738699</v>
      </c>
      <c r="U1400">
        <v>0.1785496721665063</v>
      </c>
      <c r="V1400">
        <v>0.17224490145842231</v>
      </c>
      <c r="W1400">
        <v>0.17170837521553031</v>
      </c>
      <c r="X1400">
        <v>0.1193127160271007</v>
      </c>
      <c r="Y1400">
        <v>0.1836126099030177</v>
      </c>
      <c r="Z1400">
        <v>0.15864326556523631</v>
      </c>
      <c r="AA1400">
        <v>0.13990187396605799</v>
      </c>
      <c r="AB1400">
        <v>0.16546692947546629</v>
      </c>
      <c r="AC1400">
        <v>0.13231220841407801</v>
      </c>
      <c r="AD1400">
        <v>0.1673113703727723</v>
      </c>
      <c r="AE1400">
        <v>0.1306869238615033</v>
      </c>
      <c r="AF1400">
        <v>0.10652795682350789</v>
      </c>
      <c r="AG1400">
        <v>0.13912396132946001</v>
      </c>
      <c r="AH1400">
        <v>8.2495895524819673E-2</v>
      </c>
      <c r="AI1400">
        <v>0.1346558406949043</v>
      </c>
      <c r="AJ1400">
        <v>0.114104136824608</v>
      </c>
      <c r="AK1400">
        <v>0.1022769783933957</v>
      </c>
      <c r="AL1400">
        <v>9.3321164449055985E-2</v>
      </c>
      <c r="AM1400">
        <v>7.5340482095877306E-2</v>
      </c>
      <c r="AN1400">
        <v>3.3681410054365812E-2</v>
      </c>
      <c r="AO1400">
        <v>6.5161092827717468E-2</v>
      </c>
      <c r="AP1400">
        <v>6.1611906935771309E-2</v>
      </c>
      <c r="AQ1400">
        <v>7.8612481554349231E-2</v>
      </c>
      <c r="AR1400">
        <v>8.876616507768631E-2</v>
      </c>
      <c r="AS1400">
        <v>0.1089485958218573</v>
      </c>
      <c r="AT1400">
        <v>0.1080984175205232</v>
      </c>
      <c r="AU1400">
        <v>0.1050780912240345</v>
      </c>
      <c r="AV1400">
        <v>0.1139682506521542</v>
      </c>
      <c r="AW1400">
        <v>0.1168895935018857</v>
      </c>
    </row>
    <row r="1401" spans="1:49" x14ac:dyDescent="0.25">
      <c r="A1401">
        <v>1799</v>
      </c>
      <c r="B1401">
        <v>9.160478413105011E-2</v>
      </c>
      <c r="C1401">
        <v>9.09409299492836E-2</v>
      </c>
      <c r="D1401">
        <v>0.1095874458551407</v>
      </c>
      <c r="E1401">
        <v>0.1245290661851563</v>
      </c>
      <c r="F1401">
        <v>0.124240169922511</v>
      </c>
      <c r="G1401">
        <v>0.12002648909886671</v>
      </c>
      <c r="H1401">
        <v>0.1217987065513927</v>
      </c>
      <c r="I1401">
        <v>0.1149567837516466</v>
      </c>
      <c r="J1401">
        <v>0.1195906549692153</v>
      </c>
      <c r="K1401">
        <v>0.10091054191191989</v>
      </c>
      <c r="L1401">
        <v>9.8531554142634162E-2</v>
      </c>
      <c r="M1401">
        <v>0.1056347315510113</v>
      </c>
      <c r="N1401">
        <v>7.4421313901742336E-2</v>
      </c>
      <c r="O1401">
        <v>0.14580737302700669</v>
      </c>
      <c r="P1401">
        <v>0.167105535666148</v>
      </c>
      <c r="Q1401">
        <v>0.117111623287201</v>
      </c>
      <c r="R1401">
        <v>0.20087230702241271</v>
      </c>
      <c r="S1401">
        <v>0.14463823040326429</v>
      </c>
      <c r="T1401">
        <v>0.1714591433604557</v>
      </c>
      <c r="U1401">
        <v>0.18507473667462671</v>
      </c>
      <c r="V1401">
        <v>0.17465518414974229</v>
      </c>
      <c r="W1401">
        <v>0.16917723417282099</v>
      </c>
      <c r="X1401">
        <v>0.1207248022158937</v>
      </c>
      <c r="Y1401">
        <v>0.18592575192451469</v>
      </c>
      <c r="Z1401">
        <v>0.16134121517340341</v>
      </c>
      <c r="AA1401">
        <v>0.140791619817416</v>
      </c>
      <c r="AB1401">
        <v>0.166954552133878</v>
      </c>
      <c r="AC1401">
        <v>0.13103055457274099</v>
      </c>
      <c r="AD1401">
        <v>0.17247527837753299</v>
      </c>
      <c r="AE1401">
        <v>0.1294091741243997</v>
      </c>
      <c r="AF1401">
        <v>0.1082424595952033</v>
      </c>
      <c r="AG1401">
        <v>0.1410232434670127</v>
      </c>
      <c r="AH1401">
        <v>8.203657468159993E-2</v>
      </c>
      <c r="AI1401">
        <v>0.13577655702829369</v>
      </c>
      <c r="AJ1401">
        <v>0.1143725141882897</v>
      </c>
      <c r="AK1401">
        <v>0.1056480531891187</v>
      </c>
      <c r="AL1401">
        <v>9.4690367579460241E-2</v>
      </c>
      <c r="AM1401">
        <v>7.6959908008575426E-2</v>
      </c>
      <c r="AN1401">
        <v>3.2452615598837532E-2</v>
      </c>
      <c r="AO1401">
        <v>6.6646238168080671E-2</v>
      </c>
      <c r="AP1401">
        <v>6.1697648217280687E-2</v>
      </c>
      <c r="AQ1401">
        <v>7.8292732437451676E-2</v>
      </c>
      <c r="AR1401">
        <v>8.9321605861186912E-2</v>
      </c>
      <c r="AS1401">
        <v>0.110562508304914</v>
      </c>
      <c r="AT1401">
        <v>0.108826200167338</v>
      </c>
      <c r="AU1401">
        <v>0.106933909157912</v>
      </c>
      <c r="AV1401">
        <v>0.1149980525175731</v>
      </c>
      <c r="AW1401">
        <v>0.1170769309004147</v>
      </c>
    </row>
    <row r="1402" spans="1:49" x14ac:dyDescent="0.25">
      <c r="A1402">
        <v>1800</v>
      </c>
      <c r="B1402">
        <v>9.0693185726801559E-2</v>
      </c>
      <c r="C1402">
        <v>9.4980210065841703E-2</v>
      </c>
      <c r="D1402">
        <v>0.11252637207508071</v>
      </c>
      <c r="E1402">
        <v>0.1244777242342633</v>
      </c>
      <c r="F1402">
        <v>0.12574645380179059</v>
      </c>
      <c r="G1402">
        <v>0.12043895572423929</v>
      </c>
      <c r="H1402">
        <v>0.12485372771819429</v>
      </c>
      <c r="I1402">
        <v>0.11618247379859301</v>
      </c>
      <c r="J1402">
        <v>0.120237092177073</v>
      </c>
      <c r="K1402">
        <v>0.1036590685447058</v>
      </c>
      <c r="L1402">
        <v>9.8556429147720295E-2</v>
      </c>
      <c r="M1402">
        <v>0.1072764669855434</v>
      </c>
      <c r="N1402">
        <v>7.4427279333273574E-2</v>
      </c>
      <c r="O1402">
        <v>0.1628145625193913</v>
      </c>
      <c r="P1402">
        <v>0.1737996488809587</v>
      </c>
      <c r="Q1402">
        <v>0.1275886942942937</v>
      </c>
      <c r="R1402">
        <v>0.1936163355906807</v>
      </c>
      <c r="S1402">
        <v>0.17286010583241759</v>
      </c>
      <c r="T1402">
        <v>0.15878829360008229</v>
      </c>
      <c r="U1402">
        <v>0.19904884199301359</v>
      </c>
      <c r="V1402">
        <v>0.16905161738395699</v>
      </c>
      <c r="W1402">
        <v>0.1631095657745997</v>
      </c>
      <c r="X1402">
        <v>0.120066707332929</v>
      </c>
      <c r="Y1402">
        <v>0.1882011890411377</v>
      </c>
      <c r="Z1402">
        <v>0.17096485197544101</v>
      </c>
      <c r="AA1402">
        <v>0.14696599543094671</v>
      </c>
      <c r="AB1402">
        <v>0.16606630384922</v>
      </c>
      <c r="AC1402">
        <v>0.1263229449590047</v>
      </c>
      <c r="AD1402">
        <v>0.1861203163862227</v>
      </c>
      <c r="AE1402">
        <v>0.12848855555057501</v>
      </c>
      <c r="AF1402">
        <v>0.1081512644886969</v>
      </c>
      <c r="AG1402">
        <v>0.141755536198616</v>
      </c>
      <c r="AH1402">
        <v>8.4416200717290335E-2</v>
      </c>
      <c r="AI1402">
        <v>0.13490977883338931</v>
      </c>
      <c r="AJ1402">
        <v>0.12317467977603271</v>
      </c>
      <c r="AK1402">
        <v>0.1126006369789443</v>
      </c>
      <c r="AL1402">
        <v>9.6342359979947265E-2</v>
      </c>
      <c r="AM1402">
        <v>7.6840495069821671E-2</v>
      </c>
      <c r="AN1402">
        <v>3.3713839948177331E-2</v>
      </c>
      <c r="AO1402">
        <v>6.9580363730589567E-2</v>
      </c>
      <c r="AP1402">
        <v>6.1782175054152809E-2</v>
      </c>
      <c r="AQ1402">
        <v>7.4155467251936599E-2</v>
      </c>
      <c r="AR1402">
        <v>9.3696326017379761E-2</v>
      </c>
      <c r="AS1402">
        <v>0.1120239570736883</v>
      </c>
      <c r="AT1402">
        <v>0.11054861793915451</v>
      </c>
      <c r="AU1402">
        <v>0.1142081816991169</v>
      </c>
      <c r="AV1402">
        <v>0.1171356067061423</v>
      </c>
      <c r="AW1402">
        <v>0.11677872886260331</v>
      </c>
    </row>
    <row r="1403" spans="1:49" x14ac:dyDescent="0.25">
      <c r="A1403">
        <v>1801</v>
      </c>
      <c r="B1403">
        <v>8.6445428431034088E-2</v>
      </c>
      <c r="C1403">
        <v>8.8654935359954806E-2</v>
      </c>
      <c r="D1403">
        <v>0.10191087176402409</v>
      </c>
      <c r="E1403">
        <v>0.118068826695283</v>
      </c>
      <c r="F1403">
        <v>0.1158801391720773</v>
      </c>
      <c r="G1403">
        <v>0.1104042554895085</v>
      </c>
      <c r="H1403">
        <v>0.1151829088727637</v>
      </c>
      <c r="I1403">
        <v>0.1200410996874173</v>
      </c>
      <c r="J1403">
        <v>0.123962789773941</v>
      </c>
      <c r="K1403">
        <v>0.1011885503927866</v>
      </c>
      <c r="L1403">
        <v>9.7425222396850697E-2</v>
      </c>
      <c r="M1403">
        <v>9.3654188017050277E-2</v>
      </c>
      <c r="N1403">
        <v>7.3898985981941195E-2</v>
      </c>
      <c r="O1403">
        <v>0.14268731077512101</v>
      </c>
      <c r="P1403">
        <v>0.1805914342403413</v>
      </c>
      <c r="Q1403">
        <v>0.12540835887193669</v>
      </c>
      <c r="R1403">
        <v>0.27280849715073902</v>
      </c>
      <c r="S1403">
        <v>0.2032657961050667</v>
      </c>
      <c r="T1403">
        <v>0.25335263709227229</v>
      </c>
      <c r="U1403">
        <v>0.22891311844189971</v>
      </c>
      <c r="V1403">
        <v>0.21657255291938771</v>
      </c>
      <c r="W1403">
        <v>0.2411361585060757</v>
      </c>
      <c r="X1403">
        <v>0.1066207562883693</v>
      </c>
      <c r="Y1403">
        <v>0.2399716377258303</v>
      </c>
      <c r="Z1403">
        <v>0.20495654642581901</v>
      </c>
      <c r="AA1403">
        <v>0.1989053636789323</v>
      </c>
      <c r="AB1403">
        <v>0.20784694949785901</v>
      </c>
      <c r="AC1403">
        <v>0.13225624213616069</v>
      </c>
      <c r="AD1403">
        <v>0.21107636888821929</v>
      </c>
      <c r="AE1403">
        <v>0.134721132616202</v>
      </c>
      <c r="AF1403">
        <v>0.11588649203379971</v>
      </c>
      <c r="AG1403">
        <v>0.13729809224605541</v>
      </c>
      <c r="AH1403">
        <v>9.8056197166442829E-2</v>
      </c>
      <c r="AI1403">
        <v>0.13024914761384329</v>
      </c>
      <c r="AJ1403">
        <v>0.12638588498036071</v>
      </c>
      <c r="AK1403">
        <v>0.1085121631622315</v>
      </c>
      <c r="AL1403">
        <v>9.4449117779731764E-2</v>
      </c>
      <c r="AM1403">
        <v>8.2804456353187561E-2</v>
      </c>
      <c r="AN1403">
        <v>4.9049850553274127E-2</v>
      </c>
      <c r="AO1403">
        <v>8.158019185066219E-2</v>
      </c>
      <c r="AP1403">
        <v>6.7784729103247329E-2</v>
      </c>
      <c r="AQ1403">
        <v>8.9941774805386732E-2</v>
      </c>
      <c r="AR1403">
        <v>0.10031765202681241</v>
      </c>
      <c r="AS1403">
        <v>9.3164771795272827E-2</v>
      </c>
      <c r="AT1403">
        <v>0.1011666928728423</v>
      </c>
      <c r="AU1403">
        <v>0.10230501741170871</v>
      </c>
      <c r="AV1403">
        <v>0.1216522008180619</v>
      </c>
      <c r="AW1403">
        <v>0.1114760835965473</v>
      </c>
    </row>
    <row r="1404" spans="1:49" x14ac:dyDescent="0.25">
      <c r="A1404">
        <v>1802</v>
      </c>
      <c r="B1404">
        <v>8.6242993672688797E-2</v>
      </c>
      <c r="C1404">
        <v>8.9386783540248899E-2</v>
      </c>
      <c r="D1404">
        <v>0.10059465964635191</v>
      </c>
      <c r="E1404">
        <v>0.116936316092809</v>
      </c>
      <c r="F1404">
        <v>0.1157909880081813</v>
      </c>
      <c r="G1404">
        <v>0.108472891151905</v>
      </c>
      <c r="H1404">
        <v>0.11360065887371699</v>
      </c>
      <c r="I1404">
        <v>0.1209178840120633</v>
      </c>
      <c r="J1404">
        <v>0.12503153334061329</v>
      </c>
      <c r="K1404">
        <v>0.10061799734830849</v>
      </c>
      <c r="L1404">
        <v>9.9106992284456866E-2</v>
      </c>
      <c r="M1404">
        <v>9.4533930222193516E-2</v>
      </c>
      <c r="N1404">
        <v>7.5269579887390137E-2</v>
      </c>
      <c r="O1404">
        <v>0.14239544173081731</v>
      </c>
      <c r="P1404">
        <v>0.19132896761099499</v>
      </c>
      <c r="Q1404">
        <v>0.1280963520208995</v>
      </c>
      <c r="R1404">
        <v>0.28644384940465301</v>
      </c>
      <c r="S1404">
        <v>0.223618576924006</v>
      </c>
      <c r="T1404">
        <v>0.27999841173489898</v>
      </c>
      <c r="U1404">
        <v>0.23577976723512031</v>
      </c>
      <c r="V1404">
        <v>0.22415110965569801</v>
      </c>
      <c r="W1404">
        <v>0.256025473276774</v>
      </c>
      <c r="X1404">
        <v>0.1050700445969897</v>
      </c>
      <c r="Y1404">
        <v>0.25153980652491259</v>
      </c>
      <c r="Z1404">
        <v>0.21206218004226671</v>
      </c>
      <c r="AA1404">
        <v>0.21532163520654041</v>
      </c>
      <c r="AB1404">
        <v>0.219487061103185</v>
      </c>
      <c r="AC1404">
        <v>0.13487007468938839</v>
      </c>
      <c r="AD1404">
        <v>0.217396065592766</v>
      </c>
      <c r="AE1404">
        <v>0.13860365748405429</v>
      </c>
      <c r="AF1404">
        <v>0.1202305306990943</v>
      </c>
      <c r="AG1404">
        <v>0.14190568526585901</v>
      </c>
      <c r="AH1404">
        <v>0.1001903861761093</v>
      </c>
      <c r="AI1404">
        <v>0.13131656249364199</v>
      </c>
      <c r="AJ1404">
        <v>0.1273160502314567</v>
      </c>
      <c r="AK1404">
        <v>0.1128301968177159</v>
      </c>
      <c r="AL1404">
        <v>9.5781711240609427E-2</v>
      </c>
      <c r="AM1404">
        <v>8.651845157146458E-2</v>
      </c>
      <c r="AN1404">
        <v>5.2469953894615173E-2</v>
      </c>
      <c r="AO1404">
        <v>8.5576720535755157E-2</v>
      </c>
      <c r="AP1404">
        <v>7.0541689793268872E-2</v>
      </c>
      <c r="AQ1404">
        <v>9.0949341654777527E-2</v>
      </c>
      <c r="AR1404">
        <v>0.1042583485444387</v>
      </c>
      <c r="AS1404">
        <v>9.1435747841993972E-2</v>
      </c>
      <c r="AT1404">
        <v>0.1012891506155334</v>
      </c>
      <c r="AU1404">
        <v>0.1008124575018884</v>
      </c>
      <c r="AV1404">
        <v>0.12244252612193431</v>
      </c>
      <c r="AW1404">
        <v>0.112363557020823</v>
      </c>
    </row>
    <row r="1405" spans="1:49" x14ac:dyDescent="0.25">
      <c r="A1405">
        <v>1803</v>
      </c>
      <c r="B1405">
        <v>9.0036024649937929E-2</v>
      </c>
      <c r="C1405">
        <v>8.3222590386867495E-2</v>
      </c>
      <c r="D1405">
        <v>0.1032515118519463</v>
      </c>
      <c r="E1405">
        <v>0.112790050605933</v>
      </c>
      <c r="F1405">
        <v>0.11500729123751301</v>
      </c>
      <c r="G1405">
        <v>0.1072754040360448</v>
      </c>
      <c r="H1405">
        <v>0.1090482945243518</v>
      </c>
      <c r="I1405">
        <v>0.11890317747990301</v>
      </c>
      <c r="J1405">
        <v>0.120667152106762</v>
      </c>
      <c r="K1405">
        <v>9.4826310873031672E-2</v>
      </c>
      <c r="L1405">
        <v>9.8088959852854499E-2</v>
      </c>
      <c r="M1405">
        <v>9.8580904304981024E-2</v>
      </c>
      <c r="N1405">
        <v>7.9695481806993498E-2</v>
      </c>
      <c r="O1405">
        <v>0.14822275936603529</v>
      </c>
      <c r="P1405">
        <v>0.2039917608102163</v>
      </c>
      <c r="Q1405">
        <v>0.1332652991016707</v>
      </c>
      <c r="R1405">
        <v>0.26866356531778968</v>
      </c>
      <c r="S1405">
        <v>0.25265463689963041</v>
      </c>
      <c r="T1405">
        <v>0.32949153582255042</v>
      </c>
      <c r="U1405">
        <v>0.25149050851662968</v>
      </c>
      <c r="V1405">
        <v>0.22299759586652129</v>
      </c>
      <c r="W1405">
        <v>0.28620474537213669</v>
      </c>
      <c r="X1405">
        <v>9.8976152638594314E-2</v>
      </c>
      <c r="Y1405">
        <v>0.28816809256871528</v>
      </c>
      <c r="Z1405">
        <v>0.23042797048886601</v>
      </c>
      <c r="AA1405">
        <v>0.22897312045097329</v>
      </c>
      <c r="AB1405">
        <v>0.222161799669266</v>
      </c>
      <c r="AC1405">
        <v>0.15881332258383399</v>
      </c>
      <c r="AD1405">
        <v>0.22405372063318871</v>
      </c>
      <c r="AE1405">
        <v>0.16201117883125971</v>
      </c>
      <c r="AF1405">
        <v>0.124741221467654</v>
      </c>
      <c r="AG1405">
        <v>0.15777483582496629</v>
      </c>
      <c r="AH1405">
        <v>0.1054920901854834</v>
      </c>
      <c r="AI1405">
        <v>0.13043988496065129</v>
      </c>
      <c r="AJ1405">
        <v>0.12502551078796389</v>
      </c>
      <c r="AK1405">
        <v>0.1206562668085097</v>
      </c>
      <c r="AL1405">
        <v>0.1002295166254043</v>
      </c>
      <c r="AM1405">
        <v>9.6910787125428624E-2</v>
      </c>
      <c r="AN1405">
        <v>6.1574786901473999E-2</v>
      </c>
      <c r="AO1405">
        <v>9.8665575186411544E-2</v>
      </c>
      <c r="AP1405">
        <v>8.1463304658730834E-2</v>
      </c>
      <c r="AQ1405">
        <v>9.1739910344282818E-2</v>
      </c>
      <c r="AR1405">
        <v>0.1195024127761523</v>
      </c>
      <c r="AS1405">
        <v>9.2828311026096344E-2</v>
      </c>
      <c r="AT1405">
        <v>0.104057672123114</v>
      </c>
      <c r="AU1405">
        <v>9.7014802197615269E-2</v>
      </c>
      <c r="AV1405">
        <v>0.11624430119991321</v>
      </c>
      <c r="AW1405">
        <v>0.11276898284753201</v>
      </c>
    </row>
    <row r="1406" spans="1:49" x14ac:dyDescent="0.25">
      <c r="A1406">
        <v>1804</v>
      </c>
      <c r="B1406">
        <v>9.0159366528193174E-2</v>
      </c>
      <c r="C1406">
        <v>7.9688630998134599E-2</v>
      </c>
      <c r="D1406">
        <v>0.10459140439828241</v>
      </c>
      <c r="E1406">
        <v>0.1101074144244196</v>
      </c>
      <c r="F1406">
        <v>0.1149814426898957</v>
      </c>
      <c r="G1406">
        <v>0.1063645258545875</v>
      </c>
      <c r="H1406">
        <v>0.1057298084100086</v>
      </c>
      <c r="I1406">
        <v>0.11993263661861429</v>
      </c>
      <c r="J1406">
        <v>0.1198074047764144</v>
      </c>
      <c r="K1406">
        <v>9.1954924166202656E-2</v>
      </c>
      <c r="L1406">
        <v>9.7969837486743969E-2</v>
      </c>
      <c r="M1406">
        <v>9.9937617778777924E-2</v>
      </c>
      <c r="N1406">
        <v>8.2636515299479171E-2</v>
      </c>
      <c r="O1406">
        <v>0.153397465745608</v>
      </c>
      <c r="P1406">
        <v>0.22181032598018671</v>
      </c>
      <c r="Q1406">
        <v>0.14311364293098469</v>
      </c>
      <c r="R1406">
        <v>0.28226587176322931</v>
      </c>
      <c r="S1406">
        <v>0.27813228964805597</v>
      </c>
      <c r="T1406">
        <v>0.36334155003229768</v>
      </c>
      <c r="U1406">
        <v>0.26251930991808559</v>
      </c>
      <c r="V1406">
        <v>0.23935291667779299</v>
      </c>
      <c r="W1406">
        <v>0.31372696657975502</v>
      </c>
      <c r="X1406">
        <v>9.7116395831108204E-2</v>
      </c>
      <c r="Y1406">
        <v>0.31761042277018231</v>
      </c>
      <c r="Z1406">
        <v>0.24343792597452801</v>
      </c>
      <c r="AA1406">
        <v>0.25534807145595528</v>
      </c>
      <c r="AB1406">
        <v>0.23100905120372761</v>
      </c>
      <c r="AC1406">
        <v>0.17474397023518859</v>
      </c>
      <c r="AD1406">
        <v>0.23525478442509959</v>
      </c>
      <c r="AE1406">
        <v>0.17892941335837029</v>
      </c>
      <c r="AF1406">
        <v>0.1301368027925493</v>
      </c>
      <c r="AG1406">
        <v>0.16984273493289931</v>
      </c>
      <c r="AH1406">
        <v>0.1097303604086239</v>
      </c>
      <c r="AI1406">
        <v>0.13097826888163899</v>
      </c>
      <c r="AJ1406">
        <v>0.1244043683012326</v>
      </c>
      <c r="AK1406">
        <v>0.12923882653315871</v>
      </c>
      <c r="AL1406">
        <v>0.10566018273433039</v>
      </c>
      <c r="AM1406">
        <v>0.1039514218767484</v>
      </c>
      <c r="AN1406">
        <v>6.8429389347632735E-2</v>
      </c>
      <c r="AO1406">
        <v>0.10567445804675429</v>
      </c>
      <c r="AP1406">
        <v>9.0536579489707961E-2</v>
      </c>
      <c r="AQ1406">
        <v>9.6128868559996361E-2</v>
      </c>
      <c r="AR1406">
        <v>0.12944441288709629</v>
      </c>
      <c r="AS1406">
        <v>9.1928290824095413E-2</v>
      </c>
      <c r="AT1406">
        <v>0.1046818022926648</v>
      </c>
      <c r="AU1406">
        <v>9.3887505431969928E-2</v>
      </c>
      <c r="AV1406">
        <v>0.1134162098169325</v>
      </c>
      <c r="AW1406">
        <v>0.113633116086324</v>
      </c>
    </row>
    <row r="1407" spans="1:49" x14ac:dyDescent="0.25">
      <c r="A1407">
        <v>1805</v>
      </c>
      <c r="B1407">
        <v>8.0226197838783264E-2</v>
      </c>
      <c r="C1407">
        <v>8.0371998250484494E-2</v>
      </c>
      <c r="D1407">
        <v>0.10957476248343791</v>
      </c>
      <c r="E1407">
        <v>0.1057373384634652</v>
      </c>
      <c r="F1407">
        <v>0.12002547581990571</v>
      </c>
      <c r="G1407">
        <v>0.10865909854571031</v>
      </c>
      <c r="H1407">
        <v>0.1017394065856935</v>
      </c>
      <c r="I1407">
        <v>0.12727518876393659</v>
      </c>
      <c r="J1407">
        <v>0.11878049373626701</v>
      </c>
      <c r="K1407">
        <v>8.923554668823884E-2</v>
      </c>
      <c r="L1407">
        <v>0.10141657292842871</v>
      </c>
      <c r="M1407">
        <v>9.6486672759056244E-2</v>
      </c>
      <c r="N1407">
        <v>8.5994688173135145E-2</v>
      </c>
      <c r="O1407">
        <v>0.18045002222061171</v>
      </c>
      <c r="P1407">
        <v>0.25322891275087972</v>
      </c>
      <c r="Q1407">
        <v>0.17457750936349231</v>
      </c>
      <c r="R1407">
        <v>0.28680337965488428</v>
      </c>
      <c r="S1407">
        <v>0.28840080400307999</v>
      </c>
      <c r="T1407">
        <v>0.34404413898785863</v>
      </c>
      <c r="U1407">
        <v>0.23473252356052371</v>
      </c>
      <c r="V1407">
        <v>0.30835478007793432</v>
      </c>
      <c r="W1407">
        <v>0.32975415388743101</v>
      </c>
      <c r="X1407">
        <v>9.8218788703282697E-2</v>
      </c>
      <c r="Y1407">
        <v>0.32547503709793102</v>
      </c>
      <c r="Z1407">
        <v>0.27124919493993133</v>
      </c>
      <c r="AA1407">
        <v>0.32449874281883229</v>
      </c>
      <c r="AB1407">
        <v>0.2045502066612247</v>
      </c>
      <c r="AC1407">
        <v>0.19432303309440599</v>
      </c>
      <c r="AD1407">
        <v>0.23011800150076531</v>
      </c>
      <c r="AE1407">
        <v>0.185234767695268</v>
      </c>
      <c r="AF1407">
        <v>0.13806815197070429</v>
      </c>
      <c r="AG1407">
        <v>0.1923741598924</v>
      </c>
      <c r="AH1407">
        <v>0.1224597593148548</v>
      </c>
      <c r="AI1407">
        <v>0.1239314128955207</v>
      </c>
      <c r="AJ1407">
        <v>0.117513579626878</v>
      </c>
      <c r="AK1407">
        <v>0.1428256928920747</v>
      </c>
      <c r="AL1407">
        <v>0.10939463227987301</v>
      </c>
      <c r="AM1407">
        <v>0.1030061542987825</v>
      </c>
      <c r="AN1407">
        <v>7.9550365606943771E-2</v>
      </c>
      <c r="AO1407">
        <v>0.1050841112931567</v>
      </c>
      <c r="AP1407">
        <v>9.9455436070760073E-2</v>
      </c>
      <c r="AQ1407">
        <v>0.11183630426724769</v>
      </c>
      <c r="AR1407">
        <v>0.13422342389822001</v>
      </c>
      <c r="AS1407">
        <v>9.0998334189256028E-2</v>
      </c>
      <c r="AT1407">
        <v>0.1007234677672386</v>
      </c>
      <c r="AU1407">
        <v>9.2166771491368704E-2</v>
      </c>
      <c r="AV1407">
        <v>0.11206806699434919</v>
      </c>
      <c r="AW1407">
        <v>0.1155540694793063</v>
      </c>
    </row>
    <row r="1408" spans="1:49" x14ac:dyDescent="0.25">
      <c r="A1408">
        <v>1806</v>
      </c>
      <c r="B1408">
        <v>7.4154093861579895E-2</v>
      </c>
      <c r="C1408">
        <v>7.9690836369991302E-2</v>
      </c>
      <c r="D1408">
        <v>0.1111790761351585</v>
      </c>
      <c r="E1408">
        <v>0.1043872212370236</v>
      </c>
      <c r="F1408">
        <v>0.12208128968874631</v>
      </c>
      <c r="G1408">
        <v>0.1098984852433206</v>
      </c>
      <c r="H1408">
        <v>9.7964281837145437E-2</v>
      </c>
      <c r="I1408">
        <v>0.13270730276902501</v>
      </c>
      <c r="J1408">
        <v>0.120266834894816</v>
      </c>
      <c r="K1408">
        <v>8.8720180094242096E-2</v>
      </c>
      <c r="L1408">
        <v>0.1026958997050922</v>
      </c>
      <c r="M1408">
        <v>9.5504683752854813E-2</v>
      </c>
      <c r="N1408">
        <v>9.2550702393055004E-2</v>
      </c>
      <c r="O1408">
        <v>0.1979469905296963</v>
      </c>
      <c r="P1408">
        <v>0.29131994644800802</v>
      </c>
      <c r="Q1408">
        <v>0.19110032916069031</v>
      </c>
      <c r="R1408">
        <v>0.31232078373432132</v>
      </c>
      <c r="S1408">
        <v>0.32196227709452302</v>
      </c>
      <c r="T1408">
        <v>0.35866104563077272</v>
      </c>
      <c r="U1408">
        <v>0.23371995488802569</v>
      </c>
      <c r="V1408">
        <v>0.35341090460618341</v>
      </c>
      <c r="W1408">
        <v>0.35552446047465042</v>
      </c>
      <c r="X1408">
        <v>9.8805954058965126E-2</v>
      </c>
      <c r="Y1408">
        <v>0.35288927455743169</v>
      </c>
      <c r="Z1408">
        <v>0.30168031652768429</v>
      </c>
      <c r="AA1408">
        <v>0.41686914364496869</v>
      </c>
      <c r="AB1408">
        <v>0.21235227088133499</v>
      </c>
      <c r="AC1408">
        <v>0.22324019173781071</v>
      </c>
      <c r="AD1408">
        <v>0.24678537746270501</v>
      </c>
      <c r="AE1408">
        <v>0.19798399259646721</v>
      </c>
      <c r="AF1408">
        <v>0.147247095902761</v>
      </c>
      <c r="AG1408">
        <v>0.21274467309316</v>
      </c>
      <c r="AH1408">
        <v>0.12998647987842549</v>
      </c>
      <c r="AI1408">
        <v>0.1206666479508083</v>
      </c>
      <c r="AJ1408">
        <v>0.11944152663151431</v>
      </c>
      <c r="AK1408">
        <v>0.1574224283297857</v>
      </c>
      <c r="AL1408">
        <v>0.1162609979510309</v>
      </c>
      <c r="AM1408">
        <v>0.1079433138171831</v>
      </c>
      <c r="AN1408">
        <v>9.0666455527146569E-2</v>
      </c>
      <c r="AO1408">
        <v>0.1128436078627907</v>
      </c>
      <c r="AP1408">
        <v>0.1123765433828037</v>
      </c>
      <c r="AQ1408">
        <v>0.1251126850644747</v>
      </c>
      <c r="AR1408">
        <v>0.1482430150111517</v>
      </c>
      <c r="AS1408">
        <v>9.136161208152771E-2</v>
      </c>
      <c r="AT1408">
        <v>9.9387447039286425E-2</v>
      </c>
      <c r="AU1408">
        <v>8.9436533550421429E-2</v>
      </c>
      <c r="AV1408">
        <v>0.1083588140706222</v>
      </c>
      <c r="AW1408">
        <v>0.1152941957116127</v>
      </c>
    </row>
    <row r="1409" spans="1:49" x14ac:dyDescent="0.25">
      <c r="A1409">
        <v>1807</v>
      </c>
      <c r="B1409">
        <v>6.6726978868246065E-2</v>
      </c>
      <c r="C1409">
        <v>8.2456566393375397E-2</v>
      </c>
      <c r="D1409">
        <v>0.1074117918809256</v>
      </c>
      <c r="E1409">
        <v>0.11310508102178569</v>
      </c>
      <c r="F1409">
        <v>0.11651063462098429</v>
      </c>
      <c r="G1409">
        <v>0.1113221272826195</v>
      </c>
      <c r="H1409">
        <v>9.5108019808928232E-2</v>
      </c>
      <c r="I1409">
        <v>0.1433645635843277</v>
      </c>
      <c r="J1409">
        <v>0.12793049961328501</v>
      </c>
      <c r="K1409">
        <v>9.8907301823298058E-2</v>
      </c>
      <c r="L1409">
        <v>9.8626680672168732E-2</v>
      </c>
      <c r="M1409">
        <v>9.1368804375330528E-2</v>
      </c>
      <c r="N1409">
        <v>0.10483243068059279</v>
      </c>
      <c r="O1409">
        <v>0.20484996835390701</v>
      </c>
      <c r="P1409">
        <v>0.32548440496126829</v>
      </c>
      <c r="Q1409">
        <v>0.19055169820785531</v>
      </c>
      <c r="R1409">
        <v>0.39233714342117287</v>
      </c>
      <c r="S1409">
        <v>0.3686777154604593</v>
      </c>
      <c r="T1409">
        <v>0.39818672835826868</v>
      </c>
      <c r="U1409">
        <v>0.27416465183099131</v>
      </c>
      <c r="V1409">
        <v>0.37035893400510173</v>
      </c>
      <c r="W1409">
        <v>0.36295538147290529</v>
      </c>
      <c r="X1409">
        <v>0.10886200020710619</v>
      </c>
      <c r="Y1409">
        <v>0.35225623349348711</v>
      </c>
      <c r="Z1409">
        <v>0.33113108078638709</v>
      </c>
      <c r="AA1409">
        <v>0.53078736861546838</v>
      </c>
      <c r="AB1409">
        <v>0.28255964815616602</v>
      </c>
      <c r="AC1409">
        <v>0.25892745455106098</v>
      </c>
      <c r="AD1409">
        <v>0.30137157936890901</v>
      </c>
      <c r="AE1409">
        <v>0.21410392721494029</v>
      </c>
      <c r="AF1409">
        <v>0.1578895325462023</v>
      </c>
      <c r="AG1409">
        <v>0.2184786101182303</v>
      </c>
      <c r="AH1409">
        <v>0.12059051791826871</v>
      </c>
      <c r="AI1409">
        <v>0.130595366160075</v>
      </c>
      <c r="AJ1409">
        <v>0.1312932992974917</v>
      </c>
      <c r="AK1409">
        <v>0.170093074440956</v>
      </c>
      <c r="AL1409">
        <v>0.12474533418814331</v>
      </c>
      <c r="AM1409">
        <v>0.1124112928907077</v>
      </c>
      <c r="AN1409">
        <v>9.1394831736882523E-2</v>
      </c>
      <c r="AO1409">
        <v>0.1092560316125552</v>
      </c>
      <c r="AP1409">
        <v>0.1227599258224169</v>
      </c>
      <c r="AQ1409">
        <v>0.14075958232084901</v>
      </c>
      <c r="AR1409">
        <v>0.16167976955572769</v>
      </c>
      <c r="AS1409">
        <v>9.1713416079680102E-2</v>
      </c>
      <c r="AT1409">
        <v>9.9582612514495794E-2</v>
      </c>
      <c r="AU1409">
        <v>8.8025225947300667E-2</v>
      </c>
      <c r="AV1409">
        <v>9.6999337275822994E-2</v>
      </c>
      <c r="AW1409">
        <v>0.10881988952557251</v>
      </c>
    </row>
    <row r="1410" spans="1:49" x14ac:dyDescent="0.25">
      <c r="A1410">
        <v>1808</v>
      </c>
      <c r="B1410">
        <v>5.8606271942456573E-2</v>
      </c>
      <c r="C1410">
        <v>7.1918070316314697E-2</v>
      </c>
      <c r="D1410">
        <v>9.9328331649303284E-2</v>
      </c>
      <c r="E1410">
        <v>0.12067740658919029</v>
      </c>
      <c r="F1410">
        <v>0.1156185194849966</v>
      </c>
      <c r="G1410">
        <v>0.1173684112727643</v>
      </c>
      <c r="H1410">
        <v>9.9238187074661241E-2</v>
      </c>
      <c r="I1410">
        <v>0.1484883775313697</v>
      </c>
      <c r="J1410">
        <v>0.147735595703125</v>
      </c>
      <c r="K1410">
        <v>0.1097360004981358</v>
      </c>
      <c r="L1410">
        <v>8.8570132851600661E-2</v>
      </c>
      <c r="M1410">
        <v>8.6995085080464704E-2</v>
      </c>
      <c r="N1410">
        <v>0.1038652062416076</v>
      </c>
      <c r="O1410">
        <v>0.2008331070343653</v>
      </c>
      <c r="P1410">
        <v>0.31080276767412829</v>
      </c>
      <c r="Q1410">
        <v>0.19405171771844201</v>
      </c>
      <c r="R1410">
        <v>0.49686422944068942</v>
      </c>
      <c r="S1410">
        <v>0.39414120713869732</v>
      </c>
      <c r="T1410">
        <v>0.388901780049006</v>
      </c>
      <c r="U1410">
        <v>0.2871101796627043</v>
      </c>
      <c r="V1410">
        <v>0.40519471963246662</v>
      </c>
      <c r="W1410">
        <v>0.38554872075716629</v>
      </c>
      <c r="X1410">
        <v>0.1237174967924751</v>
      </c>
      <c r="Y1410">
        <v>0.41450649003187801</v>
      </c>
      <c r="Z1410">
        <v>0.27692031860351568</v>
      </c>
      <c r="AA1410">
        <v>0.72595091660817468</v>
      </c>
      <c r="AB1410">
        <v>0.39736226201057429</v>
      </c>
      <c r="AC1410">
        <v>0.28668514887491831</v>
      </c>
      <c r="AD1410">
        <v>0.38350702325503028</v>
      </c>
      <c r="AE1410">
        <v>0.21493952473004679</v>
      </c>
      <c r="AF1410">
        <v>0.15768953164418531</v>
      </c>
      <c r="AG1410">
        <v>0.22031902770201359</v>
      </c>
      <c r="AH1410">
        <v>0.109173343827327</v>
      </c>
      <c r="AI1410">
        <v>0.13471887757380771</v>
      </c>
      <c r="AJ1410">
        <v>0.166001359621684</v>
      </c>
      <c r="AK1410">
        <v>0.18698744972546899</v>
      </c>
      <c r="AL1410">
        <v>0.1580084537466368</v>
      </c>
      <c r="AM1410">
        <v>0.1215759267409643</v>
      </c>
      <c r="AN1410">
        <v>9.8361164331436199E-2</v>
      </c>
      <c r="AO1410">
        <v>0.1203041970729827</v>
      </c>
      <c r="AP1410">
        <v>0.15424750248591099</v>
      </c>
      <c r="AQ1410">
        <v>0.16268365085125</v>
      </c>
      <c r="AR1410">
        <v>0.1706074749430023</v>
      </c>
      <c r="AS1410">
        <v>9.1670155525207506E-2</v>
      </c>
      <c r="AT1410">
        <v>0.10073495656251889</v>
      </c>
      <c r="AU1410">
        <v>8.7201804543534614E-2</v>
      </c>
      <c r="AV1410">
        <v>0.10337202126781141</v>
      </c>
      <c r="AW1410">
        <v>0.10361401488383611</v>
      </c>
    </row>
    <row r="1411" spans="1:49" x14ac:dyDescent="0.25">
      <c r="A1411">
        <v>1809</v>
      </c>
      <c r="B1411">
        <v>6.4805918062726661E-2</v>
      </c>
      <c r="C1411">
        <v>6.6703066229820293E-2</v>
      </c>
      <c r="D1411">
        <v>9.9318172782659406E-2</v>
      </c>
      <c r="E1411">
        <v>0.13252148528893759</v>
      </c>
      <c r="F1411">
        <v>0.1224625085790953</v>
      </c>
      <c r="G1411">
        <v>0.1242500866452851</v>
      </c>
      <c r="H1411">
        <v>0.10161159187555301</v>
      </c>
      <c r="I1411">
        <v>0.1579942479729653</v>
      </c>
      <c r="J1411">
        <v>0.16212450464566569</v>
      </c>
      <c r="K1411">
        <v>0.1199322740236918</v>
      </c>
      <c r="L1411">
        <v>8.4346147874991104E-2</v>
      </c>
      <c r="M1411">
        <v>8.358187973499305E-2</v>
      </c>
      <c r="N1411">
        <v>0.11435283472140639</v>
      </c>
      <c r="O1411">
        <v>0.19029584030310301</v>
      </c>
      <c r="P1411">
        <v>0.31905958056449901</v>
      </c>
      <c r="Q1411">
        <v>0.18446435530980429</v>
      </c>
      <c r="R1411">
        <v>0.7247674067815143</v>
      </c>
      <c r="S1411">
        <v>0.44770331184069301</v>
      </c>
      <c r="T1411">
        <v>0.38838173449039459</v>
      </c>
      <c r="U1411">
        <v>0.31141181290149672</v>
      </c>
      <c r="V1411">
        <v>0.39291275540987658</v>
      </c>
      <c r="W1411">
        <v>0.36575806140899658</v>
      </c>
      <c r="X1411">
        <v>0.1380609224239987</v>
      </c>
      <c r="Y1411">
        <v>0.44744329154491402</v>
      </c>
      <c r="Z1411">
        <v>0.31369896233081818</v>
      </c>
      <c r="AA1411">
        <v>1.0117469628651961</v>
      </c>
      <c r="AB1411">
        <v>0.51152438918749499</v>
      </c>
      <c r="AC1411">
        <v>0.34785120685895271</v>
      </c>
      <c r="AD1411">
        <v>0.46889563401540141</v>
      </c>
      <c r="AE1411">
        <v>0.23681827634572969</v>
      </c>
      <c r="AF1411">
        <v>0.17020381987094871</v>
      </c>
      <c r="AG1411">
        <v>0.23269297679265299</v>
      </c>
      <c r="AH1411">
        <v>0.11775113331774879</v>
      </c>
      <c r="AI1411">
        <v>0.136543594300747</v>
      </c>
      <c r="AJ1411">
        <v>0.19618930419286101</v>
      </c>
      <c r="AK1411">
        <v>0.21734359860420241</v>
      </c>
      <c r="AL1411">
        <v>0.196280149122079</v>
      </c>
      <c r="AM1411">
        <v>0.1253559465209641</v>
      </c>
      <c r="AN1411">
        <v>0.1144974231719971</v>
      </c>
      <c r="AO1411">
        <v>0.14216482142607359</v>
      </c>
      <c r="AP1411">
        <v>0.18494659662246701</v>
      </c>
      <c r="AQ1411">
        <v>0.19164434075355499</v>
      </c>
      <c r="AR1411">
        <v>0.18881203234195701</v>
      </c>
      <c r="AS1411">
        <v>9.1898302237192822E-2</v>
      </c>
      <c r="AT1411">
        <v>9.6967185537020231E-2</v>
      </c>
      <c r="AU1411">
        <v>0.1027623723881938</v>
      </c>
      <c r="AV1411">
        <v>0.11489878098169939</v>
      </c>
      <c r="AW1411">
        <v>9.8586780329545223E-2</v>
      </c>
    </row>
    <row r="1412" spans="1:49" x14ac:dyDescent="0.25">
      <c r="A1412">
        <v>1810</v>
      </c>
      <c r="B1412">
        <v>0.11391896257797871</v>
      </c>
      <c r="C1412">
        <v>6.7584604024887099E-2</v>
      </c>
      <c r="D1412">
        <v>9.3845116595427311E-2</v>
      </c>
      <c r="E1412">
        <v>0.15790049235026041</v>
      </c>
      <c r="F1412">
        <v>0.14361268778642</v>
      </c>
      <c r="G1412">
        <v>0.13255272557338069</v>
      </c>
      <c r="H1412">
        <v>0.1175107608238857</v>
      </c>
      <c r="I1412">
        <v>0.14743987222512589</v>
      </c>
      <c r="J1412">
        <v>0.16869096706310899</v>
      </c>
      <c r="K1412">
        <v>0.13651458794871951</v>
      </c>
      <c r="L1412">
        <v>7.990094025929767E-2</v>
      </c>
      <c r="M1412">
        <v>9.1493133455514963E-2</v>
      </c>
      <c r="N1412">
        <v>0.13657107204198829</v>
      </c>
      <c r="O1412">
        <v>0.15481086572011299</v>
      </c>
      <c r="P1412">
        <v>0.23598734537760399</v>
      </c>
      <c r="Q1412">
        <v>0.1100869343305628</v>
      </c>
      <c r="R1412">
        <v>1.3269186417261769</v>
      </c>
      <c r="S1412">
        <v>0.54853127400080359</v>
      </c>
      <c r="T1412">
        <v>0.375577206412951</v>
      </c>
      <c r="U1412">
        <v>0.32475164035956028</v>
      </c>
      <c r="V1412">
        <v>0.29201944669087743</v>
      </c>
      <c r="W1412">
        <v>0.30859075983365358</v>
      </c>
      <c r="X1412">
        <v>0.14778994023799899</v>
      </c>
      <c r="Y1412">
        <v>0.52159690856933605</v>
      </c>
      <c r="Z1412">
        <v>0.43695868055025738</v>
      </c>
      <c r="AA1412">
        <v>0.94565258423487164</v>
      </c>
      <c r="AB1412">
        <v>0.67956904570261634</v>
      </c>
      <c r="AC1412">
        <v>0.51270774006843567</v>
      </c>
      <c r="AD1412">
        <v>0.58669945597648632</v>
      </c>
      <c r="AE1412">
        <v>0.26825063923994658</v>
      </c>
      <c r="AF1412">
        <v>0.19331552584966</v>
      </c>
      <c r="AG1412">
        <v>0.2230205784241357</v>
      </c>
      <c r="AH1412">
        <v>0.1249697009722389</v>
      </c>
      <c r="AI1412">
        <v>0.1242047548294069</v>
      </c>
      <c r="AJ1412">
        <v>0.24342438081900261</v>
      </c>
      <c r="AK1412">
        <v>0.23683062195777899</v>
      </c>
      <c r="AL1412">
        <v>0.23476440707842519</v>
      </c>
      <c r="AM1412">
        <v>0.12466157724459991</v>
      </c>
      <c r="AN1412">
        <v>0.1211915016174316</v>
      </c>
      <c r="AO1412">
        <v>0.20168456931908901</v>
      </c>
      <c r="AP1412">
        <v>0.19907044370969129</v>
      </c>
      <c r="AQ1412">
        <v>0.20707414547602329</v>
      </c>
      <c r="AR1412">
        <v>0.2291362484296163</v>
      </c>
      <c r="AS1412">
        <v>0.1008361354470254</v>
      </c>
      <c r="AT1412">
        <v>8.6660357813040434E-2</v>
      </c>
      <c r="AU1412">
        <v>0.13612397884329169</v>
      </c>
      <c r="AV1412">
        <v>0.15637246767679869</v>
      </c>
      <c r="AW1412">
        <v>8.8281651337941594E-2</v>
      </c>
    </row>
    <row r="1413" spans="1:49" x14ac:dyDescent="0.25">
      <c r="A1413">
        <v>1811</v>
      </c>
      <c r="B1413">
        <v>0.13398691266775109</v>
      </c>
      <c r="C1413">
        <v>5.3694907575845698E-2</v>
      </c>
      <c r="D1413">
        <v>9.9755922953287668E-2</v>
      </c>
      <c r="E1413">
        <v>0.17234772443771371</v>
      </c>
      <c r="F1413">
        <v>0.15477129320303601</v>
      </c>
      <c r="G1413">
        <v>0.13249791661898291</v>
      </c>
      <c r="H1413">
        <v>0.124402249852816</v>
      </c>
      <c r="I1413">
        <v>0.14487772931655249</v>
      </c>
      <c r="J1413">
        <v>0.20207946250836031</v>
      </c>
      <c r="K1413">
        <v>0.15228264778852471</v>
      </c>
      <c r="L1413">
        <v>0.102902901669343</v>
      </c>
      <c r="M1413">
        <v>9.5056085536877333E-2</v>
      </c>
      <c r="N1413">
        <v>0.16891792664925229</v>
      </c>
      <c r="O1413">
        <v>0.17097620169321689</v>
      </c>
      <c r="P1413">
        <v>0.27095128595828999</v>
      </c>
      <c r="Q1413">
        <v>0.109779292717576</v>
      </c>
      <c r="R1413">
        <v>2.2323742707570369</v>
      </c>
      <c r="S1413">
        <v>0.66024523973464966</v>
      </c>
      <c r="T1413">
        <v>0.43669256071249629</v>
      </c>
      <c r="U1413">
        <v>0.38166889548301669</v>
      </c>
      <c r="V1413">
        <v>0.28716338674227398</v>
      </c>
      <c r="W1413">
        <v>0.27967303991317771</v>
      </c>
      <c r="X1413">
        <v>0.1639403154452643</v>
      </c>
      <c r="Y1413">
        <v>0.53218700488408399</v>
      </c>
      <c r="Z1413">
        <v>0.4416241198778153</v>
      </c>
      <c r="AA1413">
        <v>1.3040743072827681</v>
      </c>
      <c r="AB1413">
        <v>0.84519304831822728</v>
      </c>
      <c r="AC1413">
        <v>0.78337154785791929</v>
      </c>
      <c r="AD1413">
        <v>0.68370608488718665</v>
      </c>
      <c r="AE1413">
        <v>0.28364265461762728</v>
      </c>
      <c r="AF1413">
        <v>0.21085019906361899</v>
      </c>
      <c r="AG1413">
        <v>0.2269766281048457</v>
      </c>
      <c r="AH1413">
        <v>0.1395918031533559</v>
      </c>
      <c r="AI1413">
        <v>0.13285386065642071</v>
      </c>
      <c r="AJ1413">
        <v>0.27862075964609773</v>
      </c>
      <c r="AK1413">
        <v>0.28523158530394233</v>
      </c>
      <c r="AL1413">
        <v>0.28251191725333558</v>
      </c>
      <c r="AM1413">
        <v>0.1409415652354559</v>
      </c>
      <c r="AN1413">
        <v>0.15835406134525931</v>
      </c>
      <c r="AO1413">
        <v>0.25236530601978302</v>
      </c>
      <c r="AP1413">
        <v>0.24330334365367901</v>
      </c>
      <c r="AQ1413">
        <v>0.24096454183260599</v>
      </c>
      <c r="AR1413">
        <v>0.2456899036963783</v>
      </c>
      <c r="AS1413">
        <v>0.1047475685675938</v>
      </c>
      <c r="AT1413">
        <v>8.8966883718967535E-2</v>
      </c>
      <c r="AU1413">
        <v>0.14840791622797631</v>
      </c>
      <c r="AV1413">
        <v>0.18468896051247899</v>
      </c>
      <c r="AW1413">
        <v>8.3341538906097426E-2</v>
      </c>
    </row>
    <row r="1414" spans="1:49" x14ac:dyDescent="0.25">
      <c r="A1414">
        <v>1812</v>
      </c>
      <c r="B1414">
        <v>0.15754496057828279</v>
      </c>
      <c r="C1414">
        <v>1.07346009463072E-2</v>
      </c>
      <c r="D1414">
        <v>0.15464158232013389</v>
      </c>
      <c r="E1414">
        <v>0.175438158214092</v>
      </c>
      <c r="F1414">
        <v>0.16918335855007199</v>
      </c>
      <c r="G1414">
        <v>0.1268830771247543</v>
      </c>
      <c r="H1414">
        <v>0.1196015030145646</v>
      </c>
      <c r="I1414">
        <v>0.14189321547746661</v>
      </c>
      <c r="J1414">
        <v>0.22692515949408201</v>
      </c>
      <c r="K1414">
        <v>0.15747758994499819</v>
      </c>
      <c r="L1414">
        <v>0.17766508460044861</v>
      </c>
      <c r="M1414">
        <v>8.1260697295268261E-2</v>
      </c>
      <c r="N1414">
        <v>0.2041370371977487</v>
      </c>
      <c r="O1414">
        <v>0.21654140949249301</v>
      </c>
      <c r="P1414">
        <v>0.48798489570617681</v>
      </c>
      <c r="Q1414">
        <v>0.2059807901581126</v>
      </c>
      <c r="R1414">
        <v>1.50000005305628E-6</v>
      </c>
      <c r="S1414">
        <v>0.76763496796290109</v>
      </c>
      <c r="T1414">
        <v>0.52921855449676503</v>
      </c>
      <c r="U1414">
        <v>0.49771515528361032</v>
      </c>
      <c r="V1414">
        <v>0.31041617194811499</v>
      </c>
      <c r="W1414">
        <v>0.19959409038225831</v>
      </c>
      <c r="X1414">
        <v>0.17879272003968541</v>
      </c>
      <c r="Y1414">
        <v>0.46417833367983502</v>
      </c>
      <c r="Z1414">
        <v>0.41942545771598833</v>
      </c>
      <c r="AA1414">
        <v>2.0945331056912728</v>
      </c>
      <c r="AB1414">
        <v>0.62208020687103271</v>
      </c>
      <c r="AC1414">
        <v>0.87445036570231138</v>
      </c>
      <c r="AD1414">
        <v>0.6264853080113727</v>
      </c>
      <c r="AE1414">
        <v>0.30986216664314259</v>
      </c>
      <c r="AF1414">
        <v>0.18849940101305659</v>
      </c>
      <c r="AG1414">
        <v>0.23654229938983901</v>
      </c>
      <c r="AH1414">
        <v>0.22338666518529271</v>
      </c>
      <c r="AI1414">
        <v>0.16711716353893291</v>
      </c>
      <c r="AJ1414">
        <v>0.23321865002314229</v>
      </c>
      <c r="AK1414">
        <v>0.36370526750882498</v>
      </c>
      <c r="AL1414">
        <v>0.34000650048255898</v>
      </c>
      <c r="AM1414">
        <v>0.15887773161133131</v>
      </c>
      <c r="AN1414">
        <v>0.26840375363826741</v>
      </c>
      <c r="AO1414">
        <v>0.33840468029181148</v>
      </c>
      <c r="AP1414">
        <v>0.33019647995630941</v>
      </c>
      <c r="AQ1414">
        <v>0.28603605429331458</v>
      </c>
      <c r="AR1414">
        <v>0.17359197139740001</v>
      </c>
      <c r="AS1414">
        <v>9.4329784313837636E-2</v>
      </c>
      <c r="AT1414">
        <v>8.9394035438696395E-2</v>
      </c>
      <c r="AU1414">
        <v>0.1350212982700518</v>
      </c>
      <c r="AV1414">
        <v>0.28917009631792701</v>
      </c>
      <c r="AW1414">
        <v>0.11280784507592539</v>
      </c>
    </row>
    <row r="1415" spans="1:49" x14ac:dyDescent="0.25">
      <c r="A1415">
        <v>1813</v>
      </c>
      <c r="B1415">
        <v>0.1804672405123709</v>
      </c>
      <c r="C1415">
        <v>1.50000005305628E-6</v>
      </c>
      <c r="D1415">
        <v>0.1778243283430736</v>
      </c>
      <c r="E1415">
        <v>0.1981900458534559</v>
      </c>
      <c r="F1415">
        <v>0.17690803607304889</v>
      </c>
      <c r="G1415">
        <v>0.1117325847347577</v>
      </c>
      <c r="H1415">
        <v>0.11927448213100431</v>
      </c>
      <c r="I1415">
        <v>0.153175468246142</v>
      </c>
      <c r="J1415">
        <v>0.28981809318065671</v>
      </c>
      <c r="K1415">
        <v>0.19047245879968</v>
      </c>
      <c r="L1415">
        <v>0.25806412100791931</v>
      </c>
      <c r="M1415">
        <v>9.4430888692538004E-2</v>
      </c>
      <c r="N1415">
        <v>0.26783089339733102</v>
      </c>
      <c r="O1415">
        <v>0.29160834352175358</v>
      </c>
      <c r="P1415">
        <v>0.50163861985007896</v>
      </c>
      <c r="Q1415">
        <v>0.2945016821225484</v>
      </c>
      <c r="R1415">
        <v>1.50000005305628E-6</v>
      </c>
      <c r="S1415">
        <v>0.90356773138046431</v>
      </c>
      <c r="T1415">
        <v>0.61001352469126402</v>
      </c>
      <c r="U1415">
        <v>0.56784582138061535</v>
      </c>
      <c r="V1415">
        <v>0.31453848878542601</v>
      </c>
      <c r="W1415">
        <v>0.17847734938065229</v>
      </c>
      <c r="X1415">
        <v>0.18931542833646159</v>
      </c>
      <c r="Y1415">
        <v>0.45704387625058501</v>
      </c>
      <c r="Z1415">
        <v>0.42317282160123199</v>
      </c>
      <c r="AA1415">
        <v>2.3658794760704058</v>
      </c>
      <c r="AB1415">
        <v>0.6197278300921123</v>
      </c>
      <c r="AC1415">
        <v>1.1253243287404371</v>
      </c>
      <c r="AD1415">
        <v>0.64077423016230239</v>
      </c>
      <c r="AE1415">
        <v>0.33395581444104527</v>
      </c>
      <c r="AF1415">
        <v>0.20737498998641971</v>
      </c>
      <c r="AG1415">
        <v>0.25576055049896268</v>
      </c>
      <c r="AH1415">
        <v>0.26985404888788828</v>
      </c>
      <c r="AI1415">
        <v>0.19622423251469939</v>
      </c>
      <c r="AJ1415">
        <v>0.25607579946517928</v>
      </c>
      <c r="AK1415">
        <v>0.44845221439997329</v>
      </c>
      <c r="AL1415">
        <v>0.40239207943280569</v>
      </c>
      <c r="AM1415">
        <v>0.18373287717501319</v>
      </c>
      <c r="AN1415">
        <v>0.34769901633262629</v>
      </c>
      <c r="AO1415">
        <v>0.44147248069445261</v>
      </c>
      <c r="AP1415">
        <v>0.42901141444842028</v>
      </c>
      <c r="AQ1415">
        <v>0.33724002540111542</v>
      </c>
      <c r="AR1415">
        <v>0.19083755215009029</v>
      </c>
      <c r="AS1415">
        <v>0.1014518762628237</v>
      </c>
      <c r="AT1415">
        <v>9.5151718705892632E-2</v>
      </c>
      <c r="AU1415">
        <v>0.15301479647556951</v>
      </c>
      <c r="AV1415">
        <v>0.369678502281507</v>
      </c>
      <c r="AW1415">
        <v>0.11409803976615281</v>
      </c>
    </row>
    <row r="1416" spans="1:49" x14ac:dyDescent="0.25">
      <c r="A1416">
        <v>1814</v>
      </c>
      <c r="B1416">
        <v>0.1022207190593083</v>
      </c>
      <c r="C1416">
        <v>3.9775680750608403E-2</v>
      </c>
      <c r="D1416">
        <v>0.13131794085105261</v>
      </c>
      <c r="E1416">
        <v>0.1866554496809838</v>
      </c>
      <c r="F1416">
        <v>0.1365094631910323</v>
      </c>
      <c r="G1416">
        <v>6.7187198748191193E-2</v>
      </c>
      <c r="H1416">
        <v>0.1001141431430978</v>
      </c>
      <c r="I1416">
        <v>0.17662585278352089</v>
      </c>
      <c r="J1416">
        <v>0.58136252562204993</v>
      </c>
      <c r="K1416">
        <v>0.2295801838239033</v>
      </c>
      <c r="L1416">
        <v>0.47974686821301771</v>
      </c>
      <c r="M1416">
        <v>0.1703376074632009</v>
      </c>
      <c r="N1416">
        <v>0.46829911073048941</v>
      </c>
      <c r="O1416">
        <v>0.50600425402323401</v>
      </c>
      <c r="P1416">
        <v>0.40780316293239599</v>
      </c>
      <c r="Q1416">
        <v>0.40330620047946791</v>
      </c>
      <c r="R1416">
        <v>1.271628220876057</v>
      </c>
      <c r="S1416">
        <v>1.245399554570513</v>
      </c>
      <c r="T1416">
        <v>0.90059244632720858</v>
      </c>
      <c r="U1416">
        <v>0.67082996169726028</v>
      </c>
      <c r="V1416">
        <v>0.3341312309106193</v>
      </c>
      <c r="W1416">
        <v>0.22255875170230829</v>
      </c>
      <c r="X1416">
        <v>0.19225658973058071</v>
      </c>
      <c r="Y1416">
        <v>0.37993676463762899</v>
      </c>
      <c r="Z1416">
        <v>0.29196321467558528</v>
      </c>
      <c r="AA1416">
        <v>2.6969352165857972</v>
      </c>
      <c r="AB1416">
        <v>0.63683807849884033</v>
      </c>
      <c r="AC1416">
        <v>1.6241067647933971</v>
      </c>
      <c r="AD1416">
        <v>0.61438788970311498</v>
      </c>
      <c r="AE1416">
        <v>0.30251288414001459</v>
      </c>
      <c r="AF1416">
        <v>0.29603665570418031</v>
      </c>
      <c r="AG1416">
        <v>0.26682135462760931</v>
      </c>
      <c r="AH1416">
        <v>0.28035037716229771</v>
      </c>
      <c r="AI1416">
        <v>0.23349600036939</v>
      </c>
      <c r="AJ1416">
        <v>0.33427746097246841</v>
      </c>
      <c r="AK1416">
        <v>0.56531657775243105</v>
      </c>
      <c r="AL1416">
        <v>0.39440115292867028</v>
      </c>
      <c r="AM1416">
        <v>0.2273318724085889</v>
      </c>
      <c r="AN1416">
        <v>0.42917703588803602</v>
      </c>
      <c r="AO1416">
        <v>0.42418012022972129</v>
      </c>
      <c r="AP1416">
        <v>0.50658792257308971</v>
      </c>
      <c r="AQ1416">
        <v>0.35299986600875871</v>
      </c>
      <c r="AR1416">
        <v>0.22956642508506769</v>
      </c>
      <c r="AS1416">
        <v>0.14943836629390689</v>
      </c>
      <c r="AT1416">
        <v>0.12179588774840019</v>
      </c>
      <c r="AU1416">
        <v>0.1094465206066768</v>
      </c>
      <c r="AV1416">
        <v>0.21150115877389891</v>
      </c>
      <c r="AW1416">
        <v>7.6406801119446865E-2</v>
      </c>
    </row>
    <row r="1417" spans="1:49" x14ac:dyDescent="0.25">
      <c r="A1417">
        <v>1815</v>
      </c>
      <c r="B1417">
        <v>0.1152861242492992</v>
      </c>
      <c r="C1417">
        <v>3.7297800183296197E-2</v>
      </c>
      <c r="D1417">
        <v>0.1075619850307703</v>
      </c>
      <c r="E1417">
        <v>0.2135509277383488</v>
      </c>
      <c r="F1417">
        <v>0.1328910092512765</v>
      </c>
      <c r="G1417">
        <v>5.3773436695337302E-2</v>
      </c>
      <c r="H1417">
        <v>9.6044336756070436E-2</v>
      </c>
      <c r="I1417">
        <v>0.20848791301250469</v>
      </c>
      <c r="J1417">
        <v>1.229954957962037</v>
      </c>
      <c r="K1417">
        <v>0.5416291058063506</v>
      </c>
      <c r="L1417">
        <v>1.032449642817179</v>
      </c>
      <c r="M1417">
        <v>0.21786115070184081</v>
      </c>
      <c r="N1417">
        <v>0.95160939296086522</v>
      </c>
      <c r="O1417">
        <v>0.63399680455525698</v>
      </c>
      <c r="P1417">
        <v>0.45134872198104858</v>
      </c>
      <c r="Q1417">
        <v>0.60971814723461737</v>
      </c>
      <c r="R1417">
        <v>0.73755784829457605</v>
      </c>
      <c r="S1417">
        <v>1.2414922714233401</v>
      </c>
      <c r="T1417">
        <v>0.94774309794107958</v>
      </c>
      <c r="U1417">
        <v>0.72205813725789358</v>
      </c>
      <c r="V1417">
        <v>0.39262110988299059</v>
      </c>
      <c r="W1417">
        <v>0.27709866066773758</v>
      </c>
      <c r="X1417">
        <v>0.18956992775201789</v>
      </c>
      <c r="Y1417">
        <v>0.4099530776341756</v>
      </c>
      <c r="Z1417">
        <v>0.29162810246149667</v>
      </c>
      <c r="AA1417">
        <v>3.0892333984375</v>
      </c>
      <c r="AB1417">
        <v>0.74123020966847708</v>
      </c>
      <c r="AC1417">
        <v>2.067686994870503</v>
      </c>
      <c r="AD1417">
        <v>0.62385473648707068</v>
      </c>
      <c r="AE1417">
        <v>0.35415634512901328</v>
      </c>
      <c r="AF1417">
        <v>0.347771813472112</v>
      </c>
      <c r="AG1417">
        <v>0.30728594462076841</v>
      </c>
      <c r="AH1417">
        <v>0.28941763440767942</v>
      </c>
      <c r="AI1417">
        <v>0.29641005396842929</v>
      </c>
      <c r="AJ1417">
        <v>0.41761869192123402</v>
      </c>
      <c r="AK1417">
        <v>0.67712597052256263</v>
      </c>
      <c r="AL1417">
        <v>0.41491483648618072</v>
      </c>
      <c r="AM1417">
        <v>0.31272579232851649</v>
      </c>
      <c r="AN1417">
        <v>0.56653767824172963</v>
      </c>
      <c r="AO1417">
        <v>0.56416320800781261</v>
      </c>
      <c r="AP1417">
        <v>0.66185044248898828</v>
      </c>
      <c r="AQ1417">
        <v>0.41063015659650159</v>
      </c>
      <c r="AR1417">
        <v>0.28374451398849471</v>
      </c>
      <c r="AS1417">
        <v>0.18915303548177101</v>
      </c>
      <c r="AT1417">
        <v>0.14241787542899431</v>
      </c>
      <c r="AU1417">
        <v>0.1230370203653969</v>
      </c>
      <c r="AV1417">
        <v>0.2319967771569888</v>
      </c>
      <c r="AW1417">
        <v>7.9640897611777076E-2</v>
      </c>
    </row>
    <row r="1418" spans="1:49" x14ac:dyDescent="0.25">
      <c r="A1418">
        <v>1816</v>
      </c>
      <c r="B1418">
        <v>0.20573471486568459</v>
      </c>
      <c r="C1418">
        <v>4.0449194610118901E-2</v>
      </c>
      <c r="D1418">
        <v>5.1477498995761088E-2</v>
      </c>
      <c r="E1418">
        <v>0.2249176291128</v>
      </c>
      <c r="F1418">
        <v>0.18537102639675129</v>
      </c>
      <c r="G1418">
        <v>6.931420974433429E-2</v>
      </c>
      <c r="H1418">
        <v>0.1230631495515504</v>
      </c>
      <c r="I1418">
        <v>0.35790433486302697</v>
      </c>
      <c r="J1418">
        <v>4.4117019176483199</v>
      </c>
      <c r="K1418">
        <v>3.45779609680176</v>
      </c>
      <c r="L1418">
        <v>3.0326628684997559</v>
      </c>
      <c r="M1418">
        <v>0.31820060809453332</v>
      </c>
      <c r="N1418">
        <v>3.30470069249471</v>
      </c>
      <c r="O1418">
        <v>0.65479569633801871</v>
      </c>
      <c r="P1418">
        <v>0.48342151443163528</v>
      </c>
      <c r="Q1418">
        <v>0.69178648882855953</v>
      </c>
      <c r="R1418">
        <v>0.48888924717903098</v>
      </c>
      <c r="S1418">
        <v>0.90822829802830995</v>
      </c>
      <c r="T1418">
        <v>0.66327940424283227</v>
      </c>
      <c r="U1418">
        <v>0.61217338840166768</v>
      </c>
      <c r="V1418">
        <v>0.67509520053863525</v>
      </c>
      <c r="W1418">
        <v>0.54070713122685732</v>
      </c>
      <c r="X1418">
        <v>0.14119765659173311</v>
      </c>
      <c r="Y1418">
        <v>0.80916962027549622</v>
      </c>
      <c r="Z1418">
        <v>0.30161970357100171</v>
      </c>
      <c r="AA1418">
        <v>2.9492404460907</v>
      </c>
      <c r="AB1418">
        <v>1.056408365567524</v>
      </c>
      <c r="AC1418">
        <v>1.7704193592071531</v>
      </c>
      <c r="AD1418">
        <v>0.60727459192276001</v>
      </c>
      <c r="AE1418">
        <v>0.41317641735076899</v>
      </c>
      <c r="AF1418">
        <v>0.30469943086306273</v>
      </c>
      <c r="AG1418">
        <v>0.48418299357096373</v>
      </c>
      <c r="AH1418">
        <v>0.24696095039447161</v>
      </c>
      <c r="AI1418">
        <v>0.35975017150243099</v>
      </c>
      <c r="AJ1418">
        <v>0.51868719855944301</v>
      </c>
      <c r="AK1418">
        <v>0.71507585048675537</v>
      </c>
      <c r="AL1418">
        <v>0.40005576610565202</v>
      </c>
      <c r="AM1418">
        <v>0.31827816367149342</v>
      </c>
      <c r="AN1418">
        <v>0.548549791177114</v>
      </c>
      <c r="AO1418">
        <v>0.66123811403910304</v>
      </c>
      <c r="AP1418">
        <v>0.6668209433555603</v>
      </c>
      <c r="AQ1418">
        <v>0.48358821868896468</v>
      </c>
      <c r="AR1418">
        <v>0.42698931197325402</v>
      </c>
      <c r="AS1418">
        <v>0.19438606003920231</v>
      </c>
      <c r="AT1418">
        <v>0.15297073125839231</v>
      </c>
      <c r="AU1418">
        <v>0.27729220688343059</v>
      </c>
      <c r="AV1418">
        <v>0.423762043317159</v>
      </c>
      <c r="AW1418">
        <v>6.5257913122574535E-2</v>
      </c>
    </row>
    <row r="1419" spans="1:49" x14ac:dyDescent="0.25">
      <c r="A1419">
        <v>1817</v>
      </c>
      <c r="B1419">
        <v>0.46654368440310129</v>
      </c>
      <c r="C1419">
        <v>0.13477009534835799</v>
      </c>
      <c r="D1419">
        <v>6.9170140541094341E-2</v>
      </c>
      <c r="E1419">
        <v>0.25632298613588039</v>
      </c>
      <c r="F1419">
        <v>0.26964969436327602</v>
      </c>
      <c r="G1419">
        <v>7.733245275070065E-2</v>
      </c>
      <c r="H1419">
        <v>0.1803519247720638</v>
      </c>
      <c r="I1419">
        <v>0.48148496945699071</v>
      </c>
      <c r="J1419">
        <v>0.35155801637271539</v>
      </c>
      <c r="K1419">
        <v>0.21761622609346901</v>
      </c>
      <c r="L1419">
        <v>0.48122676543046827</v>
      </c>
      <c r="M1419">
        <v>0.47642660140991228</v>
      </c>
      <c r="N1419">
        <v>8.5556147810317784E-2</v>
      </c>
      <c r="O1419">
        <v>0.59954500198364225</v>
      </c>
      <c r="P1419">
        <v>0.28390192488829258</v>
      </c>
      <c r="Q1419">
        <v>1.334997137387596</v>
      </c>
      <c r="R1419">
        <v>0.27443110446135199</v>
      </c>
      <c r="S1419">
        <v>0.73091644048690796</v>
      </c>
      <c r="T1419">
        <v>0.51788538694381703</v>
      </c>
      <c r="U1419">
        <v>0.53831662734349572</v>
      </c>
      <c r="V1419">
        <v>0.69694696863492334</v>
      </c>
      <c r="W1419">
        <v>0.74484616518020463</v>
      </c>
      <c r="X1419">
        <v>0.11618925382693621</v>
      </c>
      <c r="Y1419">
        <v>1.101260085900625</v>
      </c>
      <c r="Z1419">
        <v>0.46805080274740829</v>
      </c>
      <c r="AA1419">
        <v>1.4111943046251929</v>
      </c>
      <c r="AB1419">
        <v>2.4240572055180869</v>
      </c>
      <c r="AC1419">
        <v>1.8089909156163571</v>
      </c>
      <c r="AD1419">
        <v>0.74838999907175696</v>
      </c>
      <c r="AE1419">
        <v>0.56466632088025426</v>
      </c>
      <c r="AF1419">
        <v>0.49672351280848198</v>
      </c>
      <c r="AG1419">
        <v>0.75876067082087373</v>
      </c>
      <c r="AH1419">
        <v>0.21293944368759801</v>
      </c>
      <c r="AI1419">
        <v>0.46402621269226102</v>
      </c>
      <c r="AJ1419">
        <v>0.75969258944193496</v>
      </c>
      <c r="AK1419">
        <v>0.79339804251988566</v>
      </c>
      <c r="AL1419">
        <v>0.50660711526870739</v>
      </c>
      <c r="AM1419">
        <v>0.39092882474263502</v>
      </c>
      <c r="AN1419">
        <v>0.52135589718818676</v>
      </c>
      <c r="AO1419">
        <v>0.654249608516693</v>
      </c>
      <c r="AP1419">
        <v>0.61209753155708302</v>
      </c>
      <c r="AQ1419">
        <v>0.5536665121714277</v>
      </c>
      <c r="AR1419">
        <v>0.65098955233891798</v>
      </c>
      <c r="AS1419">
        <v>0.29943450291951501</v>
      </c>
      <c r="AT1419">
        <v>0.15526734540859849</v>
      </c>
      <c r="AU1419">
        <v>0.2067425350348156</v>
      </c>
      <c r="AV1419">
        <v>0.68694117665290833</v>
      </c>
      <c r="AW1419">
        <v>0.1227250571052235</v>
      </c>
    </row>
    <row r="1420" spans="1:49" x14ac:dyDescent="0.25">
      <c r="A1420">
        <v>1818</v>
      </c>
      <c r="B1420">
        <v>0.57185424367586768</v>
      </c>
      <c r="C1420">
        <v>0.23306021094322199</v>
      </c>
      <c r="D1420">
        <v>0.111969839350877</v>
      </c>
      <c r="E1420">
        <v>0.54783318440119433</v>
      </c>
      <c r="F1420">
        <v>0.35425009330113771</v>
      </c>
      <c r="G1420">
        <v>0.14922690391540519</v>
      </c>
      <c r="H1420">
        <v>0.27438298116127641</v>
      </c>
      <c r="I1420">
        <v>0.47375729680061329</v>
      </c>
      <c r="J1420">
        <v>1.396684033986427</v>
      </c>
      <c r="K1420">
        <v>0.74130122196326564</v>
      </c>
      <c r="L1420">
        <v>1.409957352595028</v>
      </c>
      <c r="M1420">
        <v>0.42906915148099262</v>
      </c>
      <c r="N1420">
        <v>1.1392807000045939</v>
      </c>
      <c r="O1420">
        <v>0.54678976039091864</v>
      </c>
      <c r="P1420">
        <v>0.72149517138798969</v>
      </c>
      <c r="Q1420">
        <v>0.62170529365539562</v>
      </c>
      <c r="R1420">
        <v>0.25973321000734972</v>
      </c>
      <c r="S1420">
        <v>0.63341756661732962</v>
      </c>
      <c r="T1420">
        <v>0.57942459980646766</v>
      </c>
      <c r="U1420">
        <v>0.55832791328430165</v>
      </c>
      <c r="V1420">
        <v>0.54838207364082325</v>
      </c>
      <c r="W1420">
        <v>0.57794765631357836</v>
      </c>
      <c r="X1420">
        <v>0.10979629183808989</v>
      </c>
      <c r="Y1420">
        <v>0.79866037766138565</v>
      </c>
      <c r="Z1420">
        <v>0.66319157679875695</v>
      </c>
      <c r="AA1420">
        <v>1.132416864236194</v>
      </c>
      <c r="AB1420">
        <v>2.2556612888971972</v>
      </c>
      <c r="AC1420">
        <v>1.5970786015192671</v>
      </c>
      <c r="AD1420">
        <v>0.78174346685409535</v>
      </c>
      <c r="AE1420">
        <v>0.53465953469276439</v>
      </c>
      <c r="AF1420">
        <v>0.43719943364461261</v>
      </c>
      <c r="AG1420">
        <v>0.94204080104827825</v>
      </c>
      <c r="AH1420">
        <v>0.2008603190382322</v>
      </c>
      <c r="AI1420">
        <v>0.48047623038291898</v>
      </c>
      <c r="AJ1420">
        <v>1.1603490114212029</v>
      </c>
      <c r="AK1420">
        <v>0.75558121005694101</v>
      </c>
      <c r="AL1420">
        <v>0.3975076874097187</v>
      </c>
      <c r="AM1420">
        <v>0.51010179519653331</v>
      </c>
      <c r="AN1420">
        <v>0.58140741785367334</v>
      </c>
      <c r="AO1420">
        <v>0.95330934723218197</v>
      </c>
      <c r="AP1420">
        <v>0.87332844734191728</v>
      </c>
      <c r="AQ1420">
        <v>0.69875847299893667</v>
      </c>
      <c r="AR1420">
        <v>0.79138541221618663</v>
      </c>
      <c r="AS1420">
        <v>0.24153922498226171</v>
      </c>
      <c r="AT1420">
        <v>0.14780237774054189</v>
      </c>
      <c r="AU1420">
        <v>0.17568980172897361</v>
      </c>
      <c r="AV1420">
        <v>0.65879257520039869</v>
      </c>
      <c r="AW1420">
        <v>0.15767463048299171</v>
      </c>
    </row>
    <row r="1421" spans="1:49" x14ac:dyDescent="0.25">
      <c r="A1421">
        <v>1819</v>
      </c>
      <c r="B1421">
        <v>0.86112942298253359</v>
      </c>
      <c r="C1421">
        <v>0.33576071262359602</v>
      </c>
      <c r="D1421">
        <v>0.13504899541536969</v>
      </c>
      <c r="E1421">
        <v>0.96284548441568951</v>
      </c>
      <c r="F1421">
        <v>0.55435498555501328</v>
      </c>
      <c r="G1421">
        <v>0.2783854802449543</v>
      </c>
      <c r="H1421">
        <v>0.39307327071825671</v>
      </c>
      <c r="I1421">
        <v>2.5590193271636972</v>
      </c>
      <c r="J1421">
        <v>3.446511030197144</v>
      </c>
      <c r="K1421">
        <v>3.713001910166442</v>
      </c>
      <c r="L1421">
        <v>4.3796133597691869</v>
      </c>
      <c r="M1421">
        <v>0.53783811132113135</v>
      </c>
      <c r="N1421">
        <v>3.087744656519587</v>
      </c>
      <c r="O1421">
        <v>0.64540592829386334</v>
      </c>
      <c r="P1421">
        <v>8.4505257606506294</v>
      </c>
      <c r="Q1421">
        <v>0.55947463711102829</v>
      </c>
      <c r="R1421">
        <v>0.42375214894612612</v>
      </c>
      <c r="S1421">
        <v>0.57587752739588405</v>
      </c>
      <c r="T1421">
        <v>0.66976709167162563</v>
      </c>
      <c r="U1421">
        <v>0.63506650924682628</v>
      </c>
      <c r="V1421">
        <v>0.57773679494857799</v>
      </c>
      <c r="W1421">
        <v>0.58270867665608739</v>
      </c>
      <c r="X1421">
        <v>0.1278755565484366</v>
      </c>
      <c r="Y1421">
        <v>0.85898754994074267</v>
      </c>
      <c r="Z1421">
        <v>0.85025078058242876</v>
      </c>
      <c r="AA1421">
        <v>1.155305127302809</v>
      </c>
      <c r="AB1421">
        <v>5.2900975545247384</v>
      </c>
      <c r="AC1421">
        <v>1.7298351923624671</v>
      </c>
      <c r="AD1421">
        <v>0.82569532593091333</v>
      </c>
      <c r="AE1421">
        <v>0.47914710640907299</v>
      </c>
      <c r="AF1421">
        <v>0.33318478862444573</v>
      </c>
      <c r="AG1421">
        <v>1.283267597357433</v>
      </c>
      <c r="AH1421">
        <v>0.16917055224378899</v>
      </c>
      <c r="AI1421">
        <v>0.48780854543050173</v>
      </c>
      <c r="AJ1421">
        <v>1.7278760274251299</v>
      </c>
      <c r="AK1421">
        <v>0.51384223500887571</v>
      </c>
      <c r="AL1421">
        <v>0.35624470313390072</v>
      </c>
      <c r="AM1421">
        <v>0.69989027579625429</v>
      </c>
      <c r="AN1421">
        <v>0.72951414187749231</v>
      </c>
      <c r="AO1421">
        <v>1.4092125296592719</v>
      </c>
      <c r="AP1421">
        <v>1.084961553414663</v>
      </c>
      <c r="AQ1421">
        <v>1.1865255633989971</v>
      </c>
      <c r="AR1421">
        <v>0.90967984994252538</v>
      </c>
      <c r="AS1421">
        <v>0.17041877781351419</v>
      </c>
      <c r="AT1421">
        <v>0.1577954846784454</v>
      </c>
      <c r="AU1421">
        <v>1.04253154329111</v>
      </c>
      <c r="AV1421">
        <v>1.38874141375224</v>
      </c>
      <c r="AW1421">
        <v>0.28756632407506338</v>
      </c>
    </row>
    <row r="1422" spans="1:49" x14ac:dyDescent="0.25">
      <c r="A1422">
        <v>1820</v>
      </c>
      <c r="B1422">
        <v>3.14093240102132</v>
      </c>
      <c r="C1422">
        <v>0.546472728252411</v>
      </c>
      <c r="D1422">
        <v>0.41997142632802331</v>
      </c>
      <c r="E1422">
        <v>1.414536476135253</v>
      </c>
      <c r="F1422">
        <v>0.67822031180064002</v>
      </c>
      <c r="G1422">
        <v>0.368752767642339</v>
      </c>
      <c r="H1422">
        <v>0.50493843853473674</v>
      </c>
      <c r="I1422">
        <v>0.55411142750729925</v>
      </c>
      <c r="J1422">
        <v>2.0323410431543971</v>
      </c>
      <c r="K1422">
        <v>2.4840372552474328</v>
      </c>
      <c r="L1422">
        <v>2.420287430286407</v>
      </c>
      <c r="M1422">
        <v>1.724561234315235</v>
      </c>
      <c r="N1422">
        <v>1.8561404777730479</v>
      </c>
      <c r="O1422">
        <v>0.72114058335622178</v>
      </c>
      <c r="P1422">
        <v>0.47669923634976102</v>
      </c>
      <c r="Q1422">
        <v>0.40389740796536011</v>
      </c>
      <c r="R1422">
        <v>0.50310051441192627</v>
      </c>
      <c r="S1422">
        <v>0.50541047255198135</v>
      </c>
      <c r="T1422">
        <v>0.65726364652315794</v>
      </c>
      <c r="U1422">
        <v>0.62086342771848069</v>
      </c>
      <c r="V1422">
        <v>0.71875419219334968</v>
      </c>
      <c r="W1422">
        <v>0.67899101972579956</v>
      </c>
      <c r="X1422">
        <v>0.16535398860772471</v>
      </c>
      <c r="Y1422">
        <v>0.94235567251841201</v>
      </c>
      <c r="Z1422">
        <v>1.0304781595865879</v>
      </c>
      <c r="AA1422">
        <v>1.1607314348220821</v>
      </c>
      <c r="AB1422">
        <v>5.5290977160135908</v>
      </c>
      <c r="AC1422">
        <v>1.911614537239074</v>
      </c>
      <c r="AD1422">
        <v>0.78326254089673364</v>
      </c>
      <c r="AE1422">
        <v>0.47387560208638502</v>
      </c>
      <c r="AF1422">
        <v>0.34520859022935269</v>
      </c>
      <c r="AG1422">
        <v>1.3088464736938481</v>
      </c>
      <c r="AH1422">
        <v>0.18217614044745761</v>
      </c>
      <c r="AI1422">
        <v>0.49884326259295131</v>
      </c>
      <c r="AJ1422">
        <v>1.76091690858205</v>
      </c>
      <c r="AK1422">
        <v>0.6597992181777953</v>
      </c>
      <c r="AL1422">
        <v>0.49038776755332969</v>
      </c>
      <c r="AM1422">
        <v>0.92440650860468698</v>
      </c>
      <c r="AN1422">
        <v>0.94400860865910863</v>
      </c>
      <c r="AO1422">
        <v>2.06823484102885</v>
      </c>
      <c r="AP1422">
        <v>1.471908966700237</v>
      </c>
      <c r="AQ1422">
        <v>1.8952662150065129</v>
      </c>
      <c r="AR1422">
        <v>1.4263534545898471</v>
      </c>
      <c r="AS1422">
        <v>0.15872669219970709</v>
      </c>
      <c r="AT1422">
        <v>0.1759067977351759</v>
      </c>
      <c r="AU1422">
        <v>3.8580305178960201</v>
      </c>
      <c r="AV1422">
        <v>1.098392327626543</v>
      </c>
      <c r="AW1422">
        <v>0.39946695665518428</v>
      </c>
    </row>
    <row r="1423" spans="1:49" x14ac:dyDescent="0.25">
      <c r="A1423">
        <v>1821</v>
      </c>
      <c r="B1423">
        <v>0.35985749295999397</v>
      </c>
      <c r="C1423">
        <v>2.29675340652466</v>
      </c>
      <c r="D1423">
        <v>2.3562543193499241</v>
      </c>
      <c r="E1423">
        <v>3.0984737078348799</v>
      </c>
      <c r="F1423">
        <v>0.57569298148155235</v>
      </c>
      <c r="G1423">
        <v>0.39146135250727337</v>
      </c>
      <c r="H1423">
        <v>0.57764650384585103</v>
      </c>
      <c r="I1423">
        <v>4.5459063053131086</v>
      </c>
      <c r="J1423">
        <v>0.74236634373664867</v>
      </c>
      <c r="K1423">
        <v>0.88623917102813687</v>
      </c>
      <c r="L1423">
        <v>0.64451196293036128</v>
      </c>
      <c r="M1423">
        <v>0.53680604696273804</v>
      </c>
      <c r="N1423">
        <v>0.53535341347257281</v>
      </c>
      <c r="O1423">
        <v>0.75945936640103495</v>
      </c>
      <c r="P1423">
        <v>0.29552549949933871</v>
      </c>
      <c r="Q1423">
        <v>0.26461487139264739</v>
      </c>
      <c r="R1423">
        <v>0.60802932580312063</v>
      </c>
      <c r="S1423">
        <v>0.48741205533345527</v>
      </c>
      <c r="T1423">
        <v>0.65254772702852903</v>
      </c>
      <c r="U1423">
        <v>0.53992056846618663</v>
      </c>
      <c r="V1423">
        <v>0.70212185382843006</v>
      </c>
      <c r="W1423">
        <v>0.65514831741650903</v>
      </c>
      <c r="X1423">
        <v>0.32256038486957528</v>
      </c>
      <c r="Y1423">
        <v>0.64290764927864097</v>
      </c>
      <c r="Z1423">
        <v>1.2847431302070591</v>
      </c>
      <c r="AA1423">
        <v>1.1302139195963741</v>
      </c>
      <c r="AB1423">
        <v>1.302637557188669</v>
      </c>
      <c r="AC1423">
        <v>2.9437634150187169</v>
      </c>
      <c r="AD1423">
        <v>0.54235064983367931</v>
      </c>
      <c r="AE1423">
        <v>0.49737810095151241</v>
      </c>
      <c r="AF1423">
        <v>0.42275583744049072</v>
      </c>
      <c r="AG1423">
        <v>0.82431457440058564</v>
      </c>
      <c r="AH1423">
        <v>0.21049460768699671</v>
      </c>
      <c r="AI1423">
        <v>0.36482803026835098</v>
      </c>
      <c r="AJ1423">
        <v>1.5130789279937771</v>
      </c>
      <c r="AK1423">
        <v>2.1602106491724631</v>
      </c>
      <c r="AL1423">
        <v>1.6350307067235299</v>
      </c>
      <c r="AM1423">
        <v>1.5169502894083671</v>
      </c>
      <c r="AN1423">
        <v>1.885835905869802</v>
      </c>
      <c r="AO1423">
        <v>8.3012862205505371</v>
      </c>
      <c r="AP1423">
        <v>5.7464151382446262</v>
      </c>
      <c r="AQ1423">
        <v>1.50000005305628E-6</v>
      </c>
      <c r="AR1423">
        <v>10.67766080629475</v>
      </c>
      <c r="AS1423">
        <v>0.19011344512303699</v>
      </c>
      <c r="AT1423">
        <v>0.27060230573018401</v>
      </c>
      <c r="AU1423">
        <v>0.88401943445205833</v>
      </c>
      <c r="AV1423">
        <v>0.28163434565067269</v>
      </c>
      <c r="AW1423">
        <v>0.38994334141413373</v>
      </c>
    </row>
    <row r="1424" spans="1:49" x14ac:dyDescent="0.25">
      <c r="A1424">
        <v>1822</v>
      </c>
      <c r="B1424">
        <v>0.28798747392147572</v>
      </c>
      <c r="C1424">
        <v>2.4812598228454599</v>
      </c>
      <c r="D1424">
        <v>2.3970989386240662</v>
      </c>
      <c r="E1424">
        <v>2.8391762574513759</v>
      </c>
      <c r="F1424">
        <v>0.83259788155555636</v>
      </c>
      <c r="G1424">
        <v>0.618887613217036</v>
      </c>
      <c r="H1424">
        <v>0.93296331167221125</v>
      </c>
      <c r="I1424">
        <v>3.152477661768593</v>
      </c>
      <c r="J1424">
        <v>0.66712361574172974</v>
      </c>
      <c r="K1424">
        <v>0.77322458972533425</v>
      </c>
      <c r="L1424">
        <v>0.49380256235599501</v>
      </c>
      <c r="M1424">
        <v>0.421843871474266</v>
      </c>
      <c r="N1424">
        <v>0.49458210003028102</v>
      </c>
      <c r="O1424">
        <v>0.9688915808995574</v>
      </c>
      <c r="P1424">
        <v>0.28528045280078601</v>
      </c>
      <c r="Q1424">
        <v>0.42802331181019337</v>
      </c>
      <c r="R1424">
        <v>0.89215595523516333</v>
      </c>
      <c r="S1424">
        <v>0.50369944175084402</v>
      </c>
      <c r="T1424">
        <v>0.7222519715627036</v>
      </c>
      <c r="U1424">
        <v>0.56907128294308962</v>
      </c>
      <c r="V1424">
        <v>0.7373306751251224</v>
      </c>
      <c r="W1424">
        <v>0.69428606828053807</v>
      </c>
      <c r="X1424">
        <v>0.3227690060933433</v>
      </c>
      <c r="Y1424">
        <v>0.66599665085474669</v>
      </c>
      <c r="Z1424">
        <v>1.2351967096328751</v>
      </c>
      <c r="AA1424">
        <v>1.194580264389516</v>
      </c>
      <c r="AB1424">
        <v>0.90201866626739424</v>
      </c>
      <c r="AC1424">
        <v>3.4802595774332659</v>
      </c>
      <c r="AD1424">
        <v>0.52306867639223731</v>
      </c>
      <c r="AE1424">
        <v>0.41226777434349071</v>
      </c>
      <c r="AF1424">
        <v>0.43459216753641772</v>
      </c>
      <c r="AG1424">
        <v>0.71270396312077844</v>
      </c>
      <c r="AH1424">
        <v>0.24756195644537601</v>
      </c>
      <c r="AI1424">
        <v>0.32283192624648432</v>
      </c>
      <c r="AJ1424">
        <v>1.3021670579910269</v>
      </c>
      <c r="AK1424">
        <v>8.5307067235310878</v>
      </c>
      <c r="AL1424">
        <v>6.0732297897338832</v>
      </c>
      <c r="AM1424">
        <v>5.0016569296518938</v>
      </c>
      <c r="AN1424">
        <v>6.6801060835520314</v>
      </c>
      <c r="AO1424">
        <v>1.50000005305628E-6</v>
      </c>
      <c r="AP1424">
        <v>1.50000005305628E-6</v>
      </c>
      <c r="AQ1424">
        <v>44.637093861897768</v>
      </c>
      <c r="AR1424">
        <v>35.938283284505232</v>
      </c>
      <c r="AS1424">
        <v>0.2021616051594417</v>
      </c>
      <c r="AT1424">
        <v>0.32362310091654473</v>
      </c>
      <c r="AU1424">
        <v>0.83653174837430411</v>
      </c>
      <c r="AV1424">
        <v>0.2128873417774837</v>
      </c>
      <c r="AW1424">
        <v>0.57228997349739064</v>
      </c>
    </row>
    <row r="1425" spans="1:49" x14ac:dyDescent="0.25">
      <c r="A1425">
        <v>1823</v>
      </c>
      <c r="B1425">
        <v>0.24475420844206999</v>
      </c>
      <c r="C1425">
        <v>0.47659641504287698</v>
      </c>
      <c r="D1425">
        <v>0.37637179096539808</v>
      </c>
      <c r="E1425">
        <v>0.45852133631706199</v>
      </c>
      <c r="F1425">
        <v>5.545003437316911</v>
      </c>
      <c r="G1425">
        <v>12.330520947774231</v>
      </c>
      <c r="H1425">
        <v>1.8111644254455921</v>
      </c>
      <c r="I1425">
        <v>1.594660977522534</v>
      </c>
      <c r="J1425">
        <v>1.558038651943207</v>
      </c>
      <c r="K1425">
        <v>1.570935587088268</v>
      </c>
      <c r="L1425">
        <v>0.6689048707485199</v>
      </c>
      <c r="M1425">
        <v>0.40647940058261178</v>
      </c>
      <c r="N1425">
        <v>1.27225026488304</v>
      </c>
      <c r="O1425">
        <v>1.7199713389078799</v>
      </c>
      <c r="P1425">
        <v>0.77271117766698094</v>
      </c>
      <c r="Q1425">
        <v>2.4472332398096701</v>
      </c>
      <c r="R1425">
        <v>1.6613209644953399</v>
      </c>
      <c r="S1425">
        <v>0.56545056899388635</v>
      </c>
      <c r="T1425">
        <v>0.81038343906402444</v>
      </c>
      <c r="U1425">
        <v>0.70158463716506969</v>
      </c>
      <c r="V1425">
        <v>2.0823960701624529</v>
      </c>
      <c r="W1425">
        <v>2.0888357957204202</v>
      </c>
      <c r="X1425">
        <v>0.20010003447532701</v>
      </c>
      <c r="Y1425">
        <v>1.930059711138407</v>
      </c>
      <c r="Z1425">
        <v>0.78063549598057957</v>
      </c>
      <c r="AA1425">
        <v>3.5756428241729741</v>
      </c>
      <c r="AB1425">
        <v>0.824045797189077</v>
      </c>
      <c r="AC1425">
        <v>3.6307109991709399</v>
      </c>
      <c r="AD1425">
        <v>0.52351860205332468</v>
      </c>
      <c r="AE1425">
        <v>0.30539498229821499</v>
      </c>
      <c r="AF1425">
        <v>0.60253081719080603</v>
      </c>
      <c r="AG1425">
        <v>0.50531104207038902</v>
      </c>
      <c r="AH1425">
        <v>0.28878879547119141</v>
      </c>
      <c r="AI1425">
        <v>0.30456213994572567</v>
      </c>
      <c r="AJ1425">
        <v>0.64867285887400339</v>
      </c>
      <c r="AK1425">
        <v>1.50000005305628E-6</v>
      </c>
      <c r="AL1425">
        <v>9.4372159871454697E-2</v>
      </c>
      <c r="AM1425">
        <v>0.16577832563022341</v>
      </c>
      <c r="AN1425">
        <v>0.102341936660802</v>
      </c>
      <c r="AO1425">
        <v>9.6791493097940933</v>
      </c>
      <c r="AP1425">
        <v>7.9131650924682591</v>
      </c>
      <c r="AQ1425">
        <v>1.749043663342793</v>
      </c>
      <c r="AR1425">
        <v>1.827137887477875</v>
      </c>
      <c r="AS1425">
        <v>0.16863526652256641</v>
      </c>
      <c r="AT1425">
        <v>0.34010209391514451</v>
      </c>
      <c r="AU1425">
        <v>3.9805596901143581</v>
      </c>
      <c r="AV1425">
        <v>0.26568430662155168</v>
      </c>
      <c r="AW1425">
        <v>0.69875872135162342</v>
      </c>
    </row>
    <row r="1426" spans="1:49" x14ac:dyDescent="0.25">
      <c r="A1426">
        <v>1824</v>
      </c>
      <c r="B1426">
        <v>0.34497986566672512</v>
      </c>
      <c r="C1426">
        <v>0.49041831493377702</v>
      </c>
      <c r="D1426">
        <v>0.32852466901143401</v>
      </c>
      <c r="E1426">
        <v>0.46011294921239199</v>
      </c>
      <c r="F1426">
        <v>0.45059832266618599</v>
      </c>
      <c r="G1426">
        <v>0.98000313838323105</v>
      </c>
      <c r="H1426">
        <v>0.1299754745095924</v>
      </c>
      <c r="I1426">
        <v>1.0105190873146039</v>
      </c>
      <c r="J1426">
        <v>1.7542068163553881</v>
      </c>
      <c r="K1426">
        <v>1.6425516208012889</v>
      </c>
      <c r="L1426">
        <v>0.80477188030878699</v>
      </c>
      <c r="M1426">
        <v>0.49194439997275691</v>
      </c>
      <c r="N1426">
        <v>1.3630337516466791</v>
      </c>
      <c r="O1426">
        <v>1.599878470102946</v>
      </c>
      <c r="P1426">
        <v>0.79232284426689137</v>
      </c>
      <c r="Q1426">
        <v>1.3501240611076371</v>
      </c>
      <c r="R1426">
        <v>3.1062828699747729</v>
      </c>
      <c r="S1426">
        <v>0.54775327444076538</v>
      </c>
      <c r="T1426">
        <v>0.79852590958277336</v>
      </c>
      <c r="U1426">
        <v>0.70376780629157898</v>
      </c>
      <c r="V1426">
        <v>2.55095386505127</v>
      </c>
      <c r="W1426">
        <v>2.5427177747090668</v>
      </c>
      <c r="X1426">
        <v>0.16859529248525471</v>
      </c>
      <c r="Y1426">
        <v>2.443851470947263</v>
      </c>
      <c r="Z1426">
        <v>0.81949804226557443</v>
      </c>
      <c r="AA1426">
        <v>2.0503426790237431</v>
      </c>
      <c r="AB1426">
        <v>0.66534169514974006</v>
      </c>
      <c r="AC1426">
        <v>4.3216263453165702</v>
      </c>
      <c r="AD1426">
        <v>0.60222924749056495</v>
      </c>
      <c r="AE1426">
        <v>0.3032278021176657</v>
      </c>
      <c r="AF1426">
        <v>0.65334633986155199</v>
      </c>
      <c r="AG1426">
        <v>0.45679018894831303</v>
      </c>
      <c r="AH1426">
        <v>0.34358633557955431</v>
      </c>
      <c r="AI1426">
        <v>0.28600886793583402</v>
      </c>
      <c r="AJ1426">
        <v>0.50257262587547302</v>
      </c>
      <c r="AK1426">
        <v>1.50000005305628E-6</v>
      </c>
      <c r="AL1426">
        <v>7.0226805630075759E-2</v>
      </c>
      <c r="AM1426">
        <v>0.38904464903771541</v>
      </c>
      <c r="AN1426">
        <v>0.18112685941953999</v>
      </c>
      <c r="AO1426">
        <v>7.3664059638977077</v>
      </c>
      <c r="AP1426">
        <v>6.3858141899108896</v>
      </c>
      <c r="AQ1426">
        <v>0.90435024102528772</v>
      </c>
      <c r="AR1426">
        <v>1.0381542940934481</v>
      </c>
      <c r="AS1426">
        <v>0.2461822132269543</v>
      </c>
      <c r="AT1426">
        <v>0.42564444243907912</v>
      </c>
      <c r="AU1426">
        <v>0.45588145982871242</v>
      </c>
      <c r="AV1426">
        <v>0.21872074405352271</v>
      </c>
      <c r="AW1426">
        <v>0.77085673809051636</v>
      </c>
    </row>
    <row r="1427" spans="1:49" x14ac:dyDescent="0.25">
      <c r="A1427">
        <v>1825</v>
      </c>
      <c r="B1427">
        <v>1.217116673787433</v>
      </c>
      <c r="C1427">
        <v>0.34854650497436501</v>
      </c>
      <c r="D1427">
        <v>0.25929215860863519</v>
      </c>
      <c r="E1427">
        <v>0.5630574325720471</v>
      </c>
      <c r="F1427">
        <v>0.45840246808181001</v>
      </c>
      <c r="G1427">
        <v>0.9771654009819013</v>
      </c>
      <c r="H1427">
        <v>0.41055987775325792</v>
      </c>
      <c r="I1427">
        <v>0.68659278750419761</v>
      </c>
      <c r="J1427">
        <v>0.74084511399269048</v>
      </c>
      <c r="K1427">
        <v>0.6332889199256897</v>
      </c>
      <c r="L1427">
        <v>0.66688567399978604</v>
      </c>
      <c r="M1427">
        <v>0.8376755548680811</v>
      </c>
      <c r="N1427">
        <v>0.74527264634768164</v>
      </c>
      <c r="O1427">
        <v>1.136464476585386</v>
      </c>
      <c r="P1427">
        <v>1.552963455518086</v>
      </c>
      <c r="Q1427">
        <v>0.90312351783116707</v>
      </c>
      <c r="R1427">
        <v>4.9569762381907037E-2</v>
      </c>
      <c r="S1427">
        <v>0.50886624058087671</v>
      </c>
      <c r="T1427">
        <v>0.73005432883898436</v>
      </c>
      <c r="U1427">
        <v>0.72945944468180335</v>
      </c>
      <c r="V1427">
        <v>0.84058549006780137</v>
      </c>
      <c r="W1427">
        <v>0.81423892577489021</v>
      </c>
      <c r="X1427">
        <v>0.21484592886417869</v>
      </c>
      <c r="Y1427">
        <v>1.1318802436192801</v>
      </c>
      <c r="Z1427">
        <v>0.92718144257863244</v>
      </c>
      <c r="AA1427">
        <v>0.69217046101888036</v>
      </c>
      <c r="AB1427">
        <v>0.41024949153264362</v>
      </c>
      <c r="AC1427">
        <v>3.5729497273763</v>
      </c>
      <c r="AD1427">
        <v>1.1666825612386049</v>
      </c>
      <c r="AE1427">
        <v>0.30072680612405139</v>
      </c>
      <c r="AF1427">
        <v>0.47996314366658538</v>
      </c>
      <c r="AG1427">
        <v>0.47225202123324028</v>
      </c>
      <c r="AH1427">
        <v>0.58756841222445166</v>
      </c>
      <c r="AI1427">
        <v>0.25108357518911362</v>
      </c>
      <c r="AJ1427">
        <v>0.42534963786601998</v>
      </c>
      <c r="AK1427">
        <v>5.8150321642557801</v>
      </c>
      <c r="AL1427">
        <v>3.4024871190388999</v>
      </c>
      <c r="AM1427">
        <v>1.4248053630193069</v>
      </c>
      <c r="AN1427">
        <v>1.3081565300623561</v>
      </c>
      <c r="AO1427">
        <v>17.787563006083172</v>
      </c>
      <c r="AP1427">
        <v>19.261487007141099</v>
      </c>
      <c r="AQ1427">
        <v>0.41504314541816689</v>
      </c>
      <c r="AR1427">
        <v>0.35544912349829871</v>
      </c>
      <c r="AS1427">
        <v>1.5791511883338301</v>
      </c>
      <c r="AT1427">
        <v>0.34807878732681269</v>
      </c>
      <c r="AU1427">
        <v>0.35728268822034231</v>
      </c>
      <c r="AV1427">
        <v>0.1067913168420395</v>
      </c>
      <c r="AW1427">
        <v>0.76321168243885207</v>
      </c>
    </row>
    <row r="1428" spans="1:49" x14ac:dyDescent="0.25">
      <c r="A1428">
        <v>1826</v>
      </c>
      <c r="B1428">
        <v>0.82584659258524606</v>
      </c>
      <c r="C1428">
        <v>0.27066370844840998</v>
      </c>
      <c r="D1428">
        <v>0.20281905432542149</v>
      </c>
      <c r="E1428">
        <v>0.51762881875038136</v>
      </c>
      <c r="F1428">
        <v>0.39349957307179778</v>
      </c>
      <c r="G1428">
        <v>0.75217775503794337</v>
      </c>
      <c r="H1428">
        <v>0.54214902718861868</v>
      </c>
      <c r="I1428">
        <v>0.61078311999638735</v>
      </c>
      <c r="J1428">
        <v>0.70661351333061939</v>
      </c>
      <c r="K1428">
        <v>0.55425921082496632</v>
      </c>
      <c r="L1428">
        <v>0.80523425340652466</v>
      </c>
      <c r="M1428">
        <v>0.50731206269711038</v>
      </c>
      <c r="N1428">
        <v>0.81977647542953436</v>
      </c>
      <c r="O1428">
        <v>1.005655904610951</v>
      </c>
      <c r="P1428">
        <v>2.9110751946767159</v>
      </c>
      <c r="Q1428">
        <v>0.75459003448486239</v>
      </c>
      <c r="R1428">
        <v>6.2154870860771039E-2</v>
      </c>
      <c r="S1428">
        <v>0.52002414067586233</v>
      </c>
      <c r="T1428">
        <v>0.74729664127031858</v>
      </c>
      <c r="U1428">
        <v>0.7397284309069313</v>
      </c>
      <c r="V1428">
        <v>0.74063018957773874</v>
      </c>
      <c r="W1428">
        <v>0.66963290174802026</v>
      </c>
      <c r="X1428">
        <v>0.21212740075240299</v>
      </c>
      <c r="Y1428">
        <v>1.040167808532716</v>
      </c>
      <c r="Z1428">
        <v>1.026202738285066</v>
      </c>
      <c r="AA1428">
        <v>0.62602904438972506</v>
      </c>
      <c r="AB1428">
        <v>0.40451055765152</v>
      </c>
      <c r="AC1428">
        <v>3.9632328351338701</v>
      </c>
      <c r="AD1428">
        <v>1.321067849795023</v>
      </c>
      <c r="AE1428">
        <v>0.3171762973070143</v>
      </c>
      <c r="AF1428">
        <v>0.59281170368194602</v>
      </c>
      <c r="AG1428">
        <v>0.48141900698343898</v>
      </c>
      <c r="AH1428">
        <v>0.76563306649526064</v>
      </c>
      <c r="AI1428">
        <v>0.29517317687471722</v>
      </c>
      <c r="AJ1428">
        <v>0.44577926397323592</v>
      </c>
      <c r="AK1428">
        <v>2.6884331703186</v>
      </c>
      <c r="AL1428">
        <v>1.6220650275548329</v>
      </c>
      <c r="AM1428">
        <v>1.130235671997069</v>
      </c>
      <c r="AN1428">
        <v>1.021198034286499</v>
      </c>
      <c r="AO1428">
        <v>4.5216237703959132</v>
      </c>
      <c r="AP1428">
        <v>5.1488529046376534</v>
      </c>
      <c r="AQ1428">
        <v>0.3281155029932657</v>
      </c>
      <c r="AR1428">
        <v>0.30601342848588797</v>
      </c>
      <c r="AS1428">
        <v>0.97661302487055435</v>
      </c>
      <c r="AT1428">
        <v>0.38103728493054739</v>
      </c>
      <c r="AU1428">
        <v>0.31726166668037581</v>
      </c>
      <c r="AV1428">
        <v>9.5152155375975045E-2</v>
      </c>
      <c r="AW1428">
        <v>0.77247760444879576</v>
      </c>
    </row>
    <row r="1429" spans="1:49" x14ac:dyDescent="0.25">
      <c r="A1429">
        <v>1827</v>
      </c>
      <c r="B1429">
        <v>1.0661301612854011</v>
      </c>
      <c r="C1429">
        <v>0.29562199115753202</v>
      </c>
      <c r="D1429">
        <v>0.26720283428827912</v>
      </c>
      <c r="E1429">
        <v>0.48145231604576089</v>
      </c>
      <c r="F1429">
        <v>1.783268531163533</v>
      </c>
      <c r="G1429">
        <v>2.70377329985301</v>
      </c>
      <c r="H1429">
        <v>3.274376551310219</v>
      </c>
      <c r="I1429">
        <v>0.53233328461647067</v>
      </c>
      <c r="J1429">
        <v>1.014915078878402</v>
      </c>
      <c r="K1429">
        <v>0.80175320307413578</v>
      </c>
      <c r="L1429">
        <v>1.116340438524881</v>
      </c>
      <c r="M1429">
        <v>0.57660067410915772</v>
      </c>
      <c r="N1429">
        <v>1.073241055011749</v>
      </c>
      <c r="O1429">
        <v>0.69896779457728175</v>
      </c>
      <c r="P1429">
        <v>0.1054467922776894</v>
      </c>
      <c r="Q1429">
        <v>0.56565518180529295</v>
      </c>
      <c r="R1429">
        <v>0.12450775585224021</v>
      </c>
      <c r="S1429">
        <v>0.50994922717412294</v>
      </c>
      <c r="T1429">
        <v>0.66900066534678304</v>
      </c>
      <c r="U1429">
        <v>0.60325328509012832</v>
      </c>
      <c r="V1429">
        <v>0.74356154600779201</v>
      </c>
      <c r="W1429">
        <v>0.57565297683080041</v>
      </c>
      <c r="X1429">
        <v>0.18456522984585411</v>
      </c>
      <c r="Y1429">
        <v>0.97905272245407071</v>
      </c>
      <c r="Z1429">
        <v>2.2899165948231999</v>
      </c>
      <c r="AA1429">
        <v>0.66009927789370204</v>
      </c>
      <c r="AB1429">
        <v>0.44544596473375958</v>
      </c>
      <c r="AC1429">
        <v>4.83603390057882</v>
      </c>
      <c r="AD1429">
        <v>1.189458409945171</v>
      </c>
      <c r="AE1429">
        <v>0.35724940896034219</v>
      </c>
      <c r="AF1429">
        <v>0.90264652172724491</v>
      </c>
      <c r="AG1429">
        <v>0.51141577959060669</v>
      </c>
      <c r="AH1429">
        <v>0.73252236843109098</v>
      </c>
      <c r="AI1429">
        <v>0.49253857135772727</v>
      </c>
      <c r="AJ1429">
        <v>0.92557946840922123</v>
      </c>
      <c r="AK1429">
        <v>37.505081176757798</v>
      </c>
      <c r="AL1429">
        <v>28.695837020873999</v>
      </c>
      <c r="AM1429">
        <v>0.76928454637527521</v>
      </c>
      <c r="AN1429">
        <v>0.73022771875063608</v>
      </c>
      <c r="AO1429">
        <v>1.6955084800720199</v>
      </c>
      <c r="AP1429">
        <v>1.6067838668823271</v>
      </c>
      <c r="AQ1429">
        <v>0.34041485190391568</v>
      </c>
      <c r="AR1429">
        <v>0.37402749391048901</v>
      </c>
      <c r="AS1429">
        <v>0.1940671039784925</v>
      </c>
      <c r="AT1429">
        <v>150.91808319091831</v>
      </c>
      <c r="AU1429">
        <v>0.49004363516966543</v>
      </c>
      <c r="AV1429">
        <v>0.12888263290127119</v>
      </c>
      <c r="AW1429">
        <v>0.42827918628851602</v>
      </c>
    </row>
    <row r="1430" spans="1:49" x14ac:dyDescent="0.25">
      <c r="A1430">
        <v>1828</v>
      </c>
      <c r="B1430">
        <v>5.1476467450459831</v>
      </c>
      <c r="C1430">
        <v>0.64522039890289296</v>
      </c>
      <c r="D1430">
        <v>0.46678533156712859</v>
      </c>
      <c r="E1430">
        <v>0.894837419191998</v>
      </c>
      <c r="F1430">
        <v>4.6273751258850098</v>
      </c>
      <c r="G1430">
        <v>4.1195981502532968</v>
      </c>
      <c r="H1430">
        <v>2.1846539601683639</v>
      </c>
      <c r="I1430">
        <v>0.50112593173980702</v>
      </c>
      <c r="J1430">
        <v>2.1567980647087088</v>
      </c>
      <c r="K1430">
        <v>1.809631745020547</v>
      </c>
      <c r="L1430">
        <v>3.27028783162435</v>
      </c>
      <c r="M1430">
        <v>1.7748164236545569</v>
      </c>
      <c r="N1430">
        <v>2.0207222302754739</v>
      </c>
      <c r="O1430">
        <v>0.47163563470045727</v>
      </c>
      <c r="P1430">
        <v>3.0225653581813571E-2</v>
      </c>
      <c r="Q1430">
        <v>0.47851369778315228</v>
      </c>
      <c r="R1430">
        <v>9.0661760800079039E-2</v>
      </c>
      <c r="S1430">
        <v>0.44447224338849362</v>
      </c>
      <c r="T1430">
        <v>0.59450774391492101</v>
      </c>
      <c r="U1430">
        <v>0.51028968890508031</v>
      </c>
      <c r="V1430">
        <v>0.76861039797465036</v>
      </c>
      <c r="W1430">
        <v>0.6370717485745746</v>
      </c>
      <c r="X1430">
        <v>0.18726681999017569</v>
      </c>
      <c r="Y1430">
        <v>0.90691838661829738</v>
      </c>
      <c r="Z1430">
        <v>1.50000005305628E-6</v>
      </c>
      <c r="AA1430">
        <v>0.73266225059827106</v>
      </c>
      <c r="AB1430">
        <v>0.5657424827416736</v>
      </c>
      <c r="AC1430">
        <v>1.50000005305628E-6</v>
      </c>
      <c r="AD1430">
        <v>0.93379098176956299</v>
      </c>
      <c r="AE1430">
        <v>0.47544797261555999</v>
      </c>
      <c r="AF1430">
        <v>19.992417256037388</v>
      </c>
      <c r="AG1430">
        <v>0.63735514879226673</v>
      </c>
      <c r="AH1430">
        <v>0.63521679242452034</v>
      </c>
      <c r="AI1430">
        <v>1.30981397628784</v>
      </c>
      <c r="AJ1430">
        <v>1.6222641368707009</v>
      </c>
      <c r="AK1430">
        <v>1.9086300929387401</v>
      </c>
      <c r="AL1430">
        <v>1.5215711990992229</v>
      </c>
      <c r="AM1430">
        <v>0.54457274079322804</v>
      </c>
      <c r="AN1430">
        <v>0.67218619585037231</v>
      </c>
      <c r="AO1430">
        <v>1.109771450360614</v>
      </c>
      <c r="AP1430">
        <v>1.049459536870321</v>
      </c>
      <c r="AQ1430">
        <v>0.35077132284641288</v>
      </c>
      <c r="AR1430">
        <v>0.40882182121276828</v>
      </c>
      <c r="AS1430">
        <v>3.0632254116729499E-2</v>
      </c>
      <c r="AT1430">
        <v>8.4118166764577342</v>
      </c>
      <c r="AU1430">
        <v>0.36385981571326442</v>
      </c>
      <c r="AV1430">
        <v>9.7409226000309102E-2</v>
      </c>
      <c r="AW1430">
        <v>0.35568341116110508</v>
      </c>
    </row>
    <row r="1431" spans="1:49" x14ac:dyDescent="0.25">
      <c r="A1431">
        <v>1829</v>
      </c>
      <c r="B1431">
        <v>0.83747874697049474</v>
      </c>
      <c r="C1431">
        <v>0.62151157855987504</v>
      </c>
      <c r="D1431">
        <v>0.38265085220336897</v>
      </c>
      <c r="E1431">
        <v>0.70896812280019128</v>
      </c>
      <c r="F1431">
        <v>0.32953093778739168</v>
      </c>
      <c r="G1431">
        <v>0.89537656307220403</v>
      </c>
      <c r="H1431">
        <v>1.2164243293965811</v>
      </c>
      <c r="I1431">
        <v>0.36906518538792937</v>
      </c>
      <c r="J1431">
        <v>2.8939251899719229</v>
      </c>
      <c r="K1431">
        <v>1.815908432006837</v>
      </c>
      <c r="L1431">
        <v>3.8481625715891532</v>
      </c>
      <c r="M1431">
        <v>1.197019537289937</v>
      </c>
      <c r="N1431">
        <v>1.93754784266154</v>
      </c>
      <c r="O1431">
        <v>0.75612918535868323</v>
      </c>
      <c r="P1431">
        <v>3.099569573153832E-2</v>
      </c>
      <c r="Q1431">
        <v>0.42316737771034241</v>
      </c>
      <c r="R1431">
        <v>0.22867417994439171</v>
      </c>
      <c r="S1431">
        <v>0.42880533138910931</v>
      </c>
      <c r="T1431">
        <v>0.70038763682047522</v>
      </c>
      <c r="U1431">
        <v>0.43003919720649741</v>
      </c>
      <c r="V1431">
        <v>0.92986919482548902</v>
      </c>
      <c r="W1431">
        <v>0.784013271331787</v>
      </c>
      <c r="X1431">
        <v>0.36905000607172661</v>
      </c>
      <c r="Y1431">
        <v>0.87887191772461026</v>
      </c>
      <c r="Z1431">
        <v>4.2907340642310991E-2</v>
      </c>
      <c r="AA1431">
        <v>1.034380078315734</v>
      </c>
      <c r="AB1431">
        <v>0.7253015538056703</v>
      </c>
      <c r="AC1431">
        <v>3.9293990135192902</v>
      </c>
      <c r="AD1431">
        <v>0.77490319808324293</v>
      </c>
      <c r="AE1431">
        <v>0.75572284062703465</v>
      </c>
      <c r="AF1431">
        <v>0.1604874100615537</v>
      </c>
      <c r="AG1431">
        <v>0.78249883651733398</v>
      </c>
      <c r="AH1431">
        <v>0.60909180094798421</v>
      </c>
      <c r="AI1431">
        <v>2.26653794447581</v>
      </c>
      <c r="AJ1431">
        <v>1.061110059420266</v>
      </c>
      <c r="AK1431">
        <v>1.4560091495513909</v>
      </c>
      <c r="AL1431">
        <v>1.2991223335266131</v>
      </c>
      <c r="AM1431">
        <v>0.89369995395342594</v>
      </c>
      <c r="AN1431">
        <v>1.131984372933706</v>
      </c>
      <c r="AO1431">
        <v>0.85935273766517462</v>
      </c>
      <c r="AP1431">
        <v>0.88634733359019136</v>
      </c>
      <c r="AQ1431">
        <v>0.37404004732767732</v>
      </c>
      <c r="AR1431">
        <v>0.40203413367271401</v>
      </c>
      <c r="AS1431">
        <v>5.3944643967346037E-2</v>
      </c>
      <c r="AT1431">
        <v>2.532342116038004</v>
      </c>
      <c r="AU1431">
        <v>0.21547081402589671</v>
      </c>
      <c r="AV1431">
        <v>4.9125195360678317E-2</v>
      </c>
      <c r="AW1431">
        <v>0.79915028810501132</v>
      </c>
    </row>
    <row r="1432" spans="1:49" x14ac:dyDescent="0.25">
      <c r="A1432">
        <v>1830</v>
      </c>
      <c r="B1432">
        <v>0.48970244328180962</v>
      </c>
      <c r="C1432">
        <v>0.72525048255920399</v>
      </c>
      <c r="D1432">
        <v>0.47233549753824861</v>
      </c>
      <c r="E1432">
        <v>0.92574743429819895</v>
      </c>
      <c r="F1432">
        <v>0.17694650714596111</v>
      </c>
      <c r="G1432">
        <v>0.72627729177475009</v>
      </c>
      <c r="H1432">
        <v>0.91677648158520098</v>
      </c>
      <c r="I1432">
        <v>0.33800574019551299</v>
      </c>
      <c r="J1432">
        <v>13.10128021240234</v>
      </c>
      <c r="K1432">
        <v>8.6008699735005667</v>
      </c>
      <c r="L1432">
        <v>17.276620229085271</v>
      </c>
      <c r="M1432">
        <v>0.789528901378314</v>
      </c>
      <c r="N1432">
        <v>8.4440499941508094</v>
      </c>
      <c r="O1432">
        <v>1.5598246653874721</v>
      </c>
      <c r="P1432">
        <v>5.605211686740099E-2</v>
      </c>
      <c r="Q1432">
        <v>0.36560998360315972</v>
      </c>
      <c r="R1432">
        <v>0.67887700262963202</v>
      </c>
      <c r="S1432">
        <v>0.57400473952293407</v>
      </c>
      <c r="T1432">
        <v>0.85354948043823298</v>
      </c>
      <c r="U1432">
        <v>0.58292494217554724</v>
      </c>
      <c r="V1432">
        <v>0.99222995837529571</v>
      </c>
      <c r="W1432">
        <v>0.81276267766952337</v>
      </c>
      <c r="X1432">
        <v>0.14914644509553909</v>
      </c>
      <c r="Y1432">
        <v>0.79209152857462539</v>
      </c>
      <c r="Z1432">
        <v>8.3103561343250323E-2</v>
      </c>
      <c r="AA1432">
        <v>0.77323226792911204</v>
      </c>
      <c r="AB1432">
        <v>1.1447351773579919</v>
      </c>
      <c r="AC1432">
        <v>1.3898646434148141</v>
      </c>
      <c r="AD1432">
        <v>0.55847686529159535</v>
      </c>
      <c r="AE1432">
        <v>0.91286790370941295</v>
      </c>
      <c r="AF1432">
        <v>14.31318410237629</v>
      </c>
      <c r="AG1432">
        <v>0.86657913525899266</v>
      </c>
      <c r="AH1432">
        <v>0.58163057764371195</v>
      </c>
      <c r="AI1432">
        <v>0.76415495077768958</v>
      </c>
      <c r="AJ1432">
        <v>1.144537190596264</v>
      </c>
      <c r="AK1432">
        <v>2.179064310242515E-2</v>
      </c>
      <c r="AL1432">
        <v>1.50000005305628E-6</v>
      </c>
      <c r="AM1432">
        <v>0.94867006937662868</v>
      </c>
      <c r="AN1432">
        <v>1.161379019419353</v>
      </c>
      <c r="AO1432">
        <v>0.62257047494252471</v>
      </c>
      <c r="AP1432">
        <v>0.61400989691416441</v>
      </c>
      <c r="AQ1432">
        <v>0.34429024656613638</v>
      </c>
      <c r="AR1432">
        <v>0.446498453617096</v>
      </c>
      <c r="AS1432">
        <v>0.13398594490339141</v>
      </c>
      <c r="AT1432">
        <v>0.58099044362703967</v>
      </c>
      <c r="AU1432">
        <v>0.30314877958744529</v>
      </c>
      <c r="AV1432">
        <v>3.8464326791957708E-2</v>
      </c>
      <c r="AW1432">
        <v>0.99482140938440933</v>
      </c>
    </row>
    <row r="1433" spans="1:49" x14ac:dyDescent="0.25">
      <c r="A1433">
        <v>1831</v>
      </c>
      <c r="B1433">
        <v>0.40753920376300828</v>
      </c>
      <c r="C1433">
        <v>0.77321100234985396</v>
      </c>
      <c r="D1433">
        <v>0.52098915974299131</v>
      </c>
      <c r="E1433">
        <v>1.2074319322903959</v>
      </c>
      <c r="F1433">
        <v>0.16199009946634171</v>
      </c>
      <c r="G1433">
        <v>0.5814753770828246</v>
      </c>
      <c r="H1433">
        <v>0.67609318426897025</v>
      </c>
      <c r="I1433">
        <v>0.45899654924869537</v>
      </c>
      <c r="J1433">
        <v>10.00040721893312</v>
      </c>
      <c r="K1433">
        <v>7.1173753738403196</v>
      </c>
      <c r="L1433">
        <v>12.644546826680511</v>
      </c>
      <c r="M1433">
        <v>0.88945961991945743</v>
      </c>
      <c r="N1433">
        <v>6.235743959744787</v>
      </c>
      <c r="O1433">
        <v>2.5960306723912532</v>
      </c>
      <c r="P1433">
        <v>4.356236394581476E-2</v>
      </c>
      <c r="Q1433">
        <v>0.61210466424624144</v>
      </c>
      <c r="R1433">
        <v>2.2289319501648288</v>
      </c>
      <c r="S1433">
        <v>0.531609853108724</v>
      </c>
      <c r="T1433">
        <v>0.77793498833974206</v>
      </c>
      <c r="U1433">
        <v>0.53619100650151574</v>
      </c>
      <c r="V1433">
        <v>0.89354624350865774</v>
      </c>
      <c r="W1433">
        <v>0.73427182435989369</v>
      </c>
      <c r="X1433">
        <v>0.1960273956259091</v>
      </c>
      <c r="Y1433">
        <v>0.68507492542266857</v>
      </c>
      <c r="Z1433">
        <v>0.1106138394604084</v>
      </c>
      <c r="AA1433">
        <v>6.0635612226027147E-2</v>
      </c>
      <c r="AB1433">
        <v>1.121399939060211</v>
      </c>
      <c r="AC1433">
        <v>0.99923745791117469</v>
      </c>
      <c r="AD1433">
        <v>0.46045484145482402</v>
      </c>
      <c r="AE1433">
        <v>1.207112789154053</v>
      </c>
      <c r="AF1433">
        <v>3.604838927586874</v>
      </c>
      <c r="AG1433">
        <v>0.81386337677637732</v>
      </c>
      <c r="AH1433">
        <v>0.63649581372737873</v>
      </c>
      <c r="AI1433">
        <v>0.71604994932810462</v>
      </c>
      <c r="AJ1433">
        <v>1.4798996845881169</v>
      </c>
      <c r="AK1433">
        <v>0.16152293148934399</v>
      </c>
      <c r="AL1433">
        <v>1.50000005305628E-6</v>
      </c>
      <c r="AM1433">
        <v>0.93437663714091135</v>
      </c>
      <c r="AN1433">
        <v>1.171332279841107</v>
      </c>
      <c r="AO1433">
        <v>0.62289378543694629</v>
      </c>
      <c r="AP1433">
        <v>0.5862239102522534</v>
      </c>
      <c r="AQ1433">
        <v>0.37020121018091873</v>
      </c>
      <c r="AR1433">
        <v>0.437192489703496</v>
      </c>
      <c r="AS1433">
        <v>0.165876009381312</v>
      </c>
      <c r="AT1433">
        <v>0.55980038642883301</v>
      </c>
      <c r="AU1433">
        <v>0.32889287006507101</v>
      </c>
      <c r="AV1433">
        <v>6.4506012515721592E-2</v>
      </c>
      <c r="AW1433">
        <v>1.4887290000915521</v>
      </c>
    </row>
    <row r="1434" spans="1:49" x14ac:dyDescent="0.25">
      <c r="A1434">
        <v>1832</v>
      </c>
      <c r="B1434">
        <v>4.8635031382242868</v>
      </c>
      <c r="C1434">
        <v>4.4332160949706996</v>
      </c>
      <c r="D1434">
        <v>1.7672945492630201</v>
      </c>
      <c r="E1434">
        <v>7.1580890019734698</v>
      </c>
      <c r="F1434">
        <v>7.540191046048976E-2</v>
      </c>
      <c r="G1434">
        <v>0.41841214895248402</v>
      </c>
      <c r="H1434">
        <v>0.26850856176664201</v>
      </c>
      <c r="I1434">
        <v>1.034194330374397</v>
      </c>
      <c r="J1434">
        <v>0.88464973370234168</v>
      </c>
      <c r="K1434">
        <v>0.75405055613964611</v>
      </c>
      <c r="L1434">
        <v>0.65964234868685401</v>
      </c>
      <c r="M1434">
        <v>16.86372439066567</v>
      </c>
      <c r="N1434">
        <v>0.41707555452982581</v>
      </c>
      <c r="O1434">
        <v>14.589687347412131</v>
      </c>
      <c r="P1434">
        <v>6.3930259586868488E-2</v>
      </c>
      <c r="Q1434">
        <v>0.23482609454094941</v>
      </c>
      <c r="R1434">
        <v>8.5786986351013006</v>
      </c>
      <c r="S1434">
        <v>0.33509839574495959</v>
      </c>
      <c r="T1434">
        <v>0.51675107081731164</v>
      </c>
      <c r="U1434">
        <v>0.39989121754964202</v>
      </c>
      <c r="V1434">
        <v>0.59582709272702561</v>
      </c>
      <c r="W1434">
        <v>0.49560871720314043</v>
      </c>
      <c r="X1434">
        <v>0.30363633732001</v>
      </c>
      <c r="Y1434">
        <v>0.50954563419024135</v>
      </c>
      <c r="Z1434">
        <v>0.16729123059212739</v>
      </c>
      <c r="AA1434">
        <v>0.521263407302892</v>
      </c>
      <c r="AB1434">
        <v>0.59392276406288169</v>
      </c>
      <c r="AC1434">
        <v>0.51873244841893495</v>
      </c>
      <c r="AD1434">
        <v>0.53123397628466262</v>
      </c>
      <c r="AE1434">
        <v>1.970540603001913</v>
      </c>
      <c r="AF1434">
        <v>0.96758019924163874</v>
      </c>
      <c r="AG1434">
        <v>0.67737097541491209</v>
      </c>
      <c r="AH1434">
        <v>0.81813028454780456</v>
      </c>
      <c r="AI1434">
        <v>0.23640589912732429</v>
      </c>
      <c r="AJ1434">
        <v>1.0463493466377269</v>
      </c>
      <c r="AK1434">
        <v>2.2130391597747798</v>
      </c>
      <c r="AL1434">
        <v>1.566814839839934</v>
      </c>
      <c r="AM1434">
        <v>0.71330553293228138</v>
      </c>
      <c r="AN1434">
        <v>0.91120229164759226</v>
      </c>
      <c r="AO1434">
        <v>0.90767318010330333</v>
      </c>
      <c r="AP1434">
        <v>0.82818162441253795</v>
      </c>
      <c r="AQ1434">
        <v>0.44454321761926041</v>
      </c>
      <c r="AR1434">
        <v>0.33640552560488401</v>
      </c>
      <c r="AS1434">
        <v>0.28283845633268367</v>
      </c>
      <c r="AT1434">
        <v>0.79653555154800504</v>
      </c>
      <c r="AU1434">
        <v>0.36037159295528942</v>
      </c>
      <c r="AV1434">
        <v>0.13692926199882999</v>
      </c>
      <c r="AW1434">
        <v>0.37104344367980929</v>
      </c>
    </row>
    <row r="1435" spans="1:49" x14ac:dyDescent="0.25">
      <c r="A1435">
        <v>1833</v>
      </c>
      <c r="B1435">
        <v>1.040545833607514</v>
      </c>
      <c r="C1435">
        <v>2.5222318172454798</v>
      </c>
      <c r="D1435">
        <v>2.0332586202189309</v>
      </c>
      <c r="E1435">
        <v>0.51658070746361873</v>
      </c>
      <c r="F1435">
        <v>8.0866124050316915E-2</v>
      </c>
      <c r="G1435">
        <v>0.50573417544364896</v>
      </c>
      <c r="H1435">
        <v>0.34316266241967203</v>
      </c>
      <c r="I1435">
        <v>0.95975322524706297</v>
      </c>
      <c r="J1435">
        <v>0.79991208513577627</v>
      </c>
      <c r="K1435">
        <v>0.75195871541897397</v>
      </c>
      <c r="L1435">
        <v>0.45450701812903072</v>
      </c>
      <c r="M1435">
        <v>0.1108703497216084</v>
      </c>
      <c r="N1435">
        <v>0.33445532185335958</v>
      </c>
      <c r="O1435">
        <v>20.510318438212099</v>
      </c>
      <c r="P1435">
        <v>0.33673604329427098</v>
      </c>
      <c r="Q1435">
        <v>0.15799577696422301</v>
      </c>
      <c r="R1435">
        <v>2.9332527319590258</v>
      </c>
      <c r="S1435">
        <v>0.36911199490229302</v>
      </c>
      <c r="T1435">
        <v>0.52002793550491333</v>
      </c>
      <c r="U1435">
        <v>0.39680112401644368</v>
      </c>
      <c r="V1435">
        <v>0.57982303698857607</v>
      </c>
      <c r="W1435">
        <v>0.50459176301956199</v>
      </c>
      <c r="X1435">
        <v>0.51987764239311229</v>
      </c>
      <c r="Y1435">
        <v>0.48896093169848132</v>
      </c>
      <c r="Z1435">
        <v>0.2502031392186837</v>
      </c>
      <c r="AA1435">
        <v>0.68864906493126865</v>
      </c>
      <c r="AB1435">
        <v>0.50585081179936731</v>
      </c>
      <c r="AC1435">
        <v>0.44556578000386571</v>
      </c>
      <c r="AD1435">
        <v>0.46993769208590203</v>
      </c>
      <c r="AE1435">
        <v>2.1541902621587141</v>
      </c>
      <c r="AF1435">
        <v>0.82257487376530969</v>
      </c>
      <c r="AG1435">
        <v>0.61192812522252404</v>
      </c>
      <c r="AH1435">
        <v>1.089230587085088</v>
      </c>
      <c r="AI1435">
        <v>0.34392435352007561</v>
      </c>
      <c r="AJ1435">
        <v>0.80441190799077367</v>
      </c>
      <c r="AK1435">
        <v>1.736723105112713</v>
      </c>
      <c r="AL1435">
        <v>1.2327012817064911</v>
      </c>
      <c r="AM1435">
        <v>0.6600539187590283</v>
      </c>
      <c r="AN1435">
        <v>0.87301533420880739</v>
      </c>
      <c r="AO1435">
        <v>1.373476386070253</v>
      </c>
      <c r="AP1435">
        <v>1.116969068845113</v>
      </c>
      <c r="AQ1435">
        <v>0.51430468757947301</v>
      </c>
      <c r="AR1435">
        <v>0.34071179231007898</v>
      </c>
      <c r="AS1435">
        <v>0.48514690001805599</v>
      </c>
      <c r="AT1435">
        <v>1.8000308275222769</v>
      </c>
      <c r="AU1435">
        <v>0.46122003924498872</v>
      </c>
      <c r="AV1435">
        <v>0.21341402580340729</v>
      </c>
      <c r="AW1435">
        <v>0.37205752730369568</v>
      </c>
    </row>
    <row r="1436" spans="1:49" x14ac:dyDescent="0.25">
      <c r="A1436">
        <v>1834</v>
      </c>
      <c r="B1436">
        <v>1.2884333729743971</v>
      </c>
      <c r="C1436">
        <v>1.2788872718811</v>
      </c>
      <c r="D1436">
        <v>1.084730727788308</v>
      </c>
      <c r="E1436">
        <v>8.5285074147577702E-2</v>
      </c>
      <c r="F1436">
        <v>4.1292997201283814</v>
      </c>
      <c r="G1436">
        <v>3.44626597563426</v>
      </c>
      <c r="H1436">
        <v>3.8335400025049839</v>
      </c>
      <c r="I1436">
        <v>0.80630100270112426</v>
      </c>
      <c r="J1436">
        <v>1.2290477951367691</v>
      </c>
      <c r="K1436">
        <v>1.5845490495363861</v>
      </c>
      <c r="L1436">
        <v>0.69896156589190106</v>
      </c>
      <c r="M1436">
        <v>5.0672041011845699E-2</v>
      </c>
      <c r="N1436">
        <v>0.87389529080837736</v>
      </c>
      <c r="O1436">
        <v>1.7819133599599231</v>
      </c>
      <c r="P1436">
        <v>29.026912053426098</v>
      </c>
      <c r="Q1436">
        <v>8.1301963958139697E-2</v>
      </c>
      <c r="R1436">
        <v>1.3772898316383371</v>
      </c>
      <c r="S1436">
        <v>0.49945866068204259</v>
      </c>
      <c r="T1436">
        <v>0.55886602401733398</v>
      </c>
      <c r="U1436">
        <v>0.42085768779118871</v>
      </c>
      <c r="V1436">
        <v>0.62605741620063771</v>
      </c>
      <c r="W1436">
        <v>0.58774270613988266</v>
      </c>
      <c r="X1436">
        <v>0.33968568841616298</v>
      </c>
      <c r="Y1436">
        <v>0.5481278896331786</v>
      </c>
      <c r="Z1436">
        <v>4.1696303685506164</v>
      </c>
      <c r="AA1436">
        <v>5.3033396402994804</v>
      </c>
      <c r="AB1436">
        <v>0.36483740806579601</v>
      </c>
      <c r="AC1436">
        <v>0.93354281783104132</v>
      </c>
      <c r="AD1436">
        <v>0.26448337733745569</v>
      </c>
      <c r="AE1436">
        <v>1.2773686250050871</v>
      </c>
      <c r="AF1436">
        <v>0.87840187549591031</v>
      </c>
      <c r="AG1436">
        <v>0.52411262194315633</v>
      </c>
      <c r="AH1436">
        <v>2.2707181374231959</v>
      </c>
      <c r="AI1436">
        <v>0.36314124198406728</v>
      </c>
      <c r="AJ1436">
        <v>0.7410997549692806</v>
      </c>
      <c r="AK1436">
        <v>1.182756423950194</v>
      </c>
      <c r="AL1436">
        <v>0.84196208789944416</v>
      </c>
      <c r="AM1436">
        <v>0.69754999876022294</v>
      </c>
      <c r="AN1436">
        <v>1.013032118479412</v>
      </c>
      <c r="AO1436">
        <v>17.386564572652169</v>
      </c>
      <c r="AP1436">
        <v>9.1880434354146274</v>
      </c>
      <c r="AQ1436">
        <v>0.84612452983856201</v>
      </c>
      <c r="AR1436">
        <v>0.42191413044929499</v>
      </c>
      <c r="AS1436">
        <v>0.11202219830602179</v>
      </c>
      <c r="AT1436">
        <v>0.35412548979123432</v>
      </c>
      <c r="AU1436">
        <v>1.344977249701818</v>
      </c>
      <c r="AV1436">
        <v>0.24892671406269071</v>
      </c>
      <c r="AW1436">
        <v>1.7234371652205771</v>
      </c>
    </row>
    <row r="1437" spans="1:49" x14ac:dyDescent="0.25">
      <c r="A1437">
        <v>1835</v>
      </c>
      <c r="B1437">
        <v>0.70529863238334667</v>
      </c>
      <c r="C1437">
        <v>0.54617995023727395</v>
      </c>
      <c r="D1437">
        <v>0.8703202240829645</v>
      </c>
      <c r="E1437">
        <v>0.12697586082716339</v>
      </c>
      <c r="F1437">
        <v>1.2879325151443479</v>
      </c>
      <c r="G1437">
        <v>1.5198363661766039</v>
      </c>
      <c r="H1437">
        <v>1.2798245549201961</v>
      </c>
      <c r="I1437">
        <v>0.62550766269366109</v>
      </c>
      <c r="J1437">
        <v>1.956666896740596</v>
      </c>
      <c r="K1437">
        <v>2.87315881252289</v>
      </c>
      <c r="L1437">
        <v>1.179063320159915</v>
      </c>
      <c r="M1437">
        <v>2.8998028867439039E-2</v>
      </c>
      <c r="N1437">
        <v>1.834522068500521</v>
      </c>
      <c r="O1437">
        <v>1.33933562040329</v>
      </c>
      <c r="P1437">
        <v>7.2489660580953101</v>
      </c>
      <c r="Q1437">
        <v>7.7393399311101035E-2</v>
      </c>
      <c r="R1437">
        <v>1.1680920720100401</v>
      </c>
      <c r="S1437">
        <v>0.56599358717600501</v>
      </c>
      <c r="T1437">
        <v>0.60805070400238037</v>
      </c>
      <c r="U1437">
        <v>0.45587434371312469</v>
      </c>
      <c r="V1437">
        <v>0.66453573107719399</v>
      </c>
      <c r="W1437">
        <v>0.66865545511245728</v>
      </c>
      <c r="X1437">
        <v>0.21512621889511749</v>
      </c>
      <c r="Y1437">
        <v>0.55565672119458531</v>
      </c>
      <c r="Z1437">
        <v>1.644736806551617</v>
      </c>
      <c r="AA1437">
        <v>3.1700591643651328</v>
      </c>
      <c r="AB1437">
        <v>0.33735103905200942</v>
      </c>
      <c r="AC1437">
        <v>0.85893000165621436</v>
      </c>
      <c r="AD1437">
        <v>0.30762774248917901</v>
      </c>
      <c r="AE1437">
        <v>1.1959778070449829</v>
      </c>
      <c r="AF1437">
        <v>0.74483050902684533</v>
      </c>
      <c r="AG1437">
        <v>0.47967380285263073</v>
      </c>
      <c r="AH1437">
        <v>3.5868049065271999</v>
      </c>
      <c r="AI1437">
        <v>0.24381055764009341</v>
      </c>
      <c r="AJ1437">
        <v>1.0000384648640941</v>
      </c>
      <c r="AK1437">
        <v>1.0931437611579899</v>
      </c>
      <c r="AL1437">
        <v>0.80215202520290763</v>
      </c>
      <c r="AM1437">
        <v>0.55919066071510304</v>
      </c>
      <c r="AN1437">
        <v>0.87272250652313266</v>
      </c>
      <c r="AO1437">
        <v>1.50000005305628E-6</v>
      </c>
      <c r="AP1437">
        <v>1.50000005305628E-6</v>
      </c>
      <c r="AQ1437">
        <v>1.2636882662773139</v>
      </c>
      <c r="AR1437">
        <v>0.52857216528703599</v>
      </c>
      <c r="AS1437">
        <v>0.2115459127391357</v>
      </c>
      <c r="AT1437">
        <v>0.3664571344852447</v>
      </c>
      <c r="AU1437">
        <v>1.7957526677017379</v>
      </c>
      <c r="AV1437">
        <v>0.24612867832183871</v>
      </c>
      <c r="AW1437">
        <v>6.6834113034769906</v>
      </c>
    </row>
    <row r="1438" spans="1:49" x14ac:dyDescent="0.25">
      <c r="A1438">
        <v>1836</v>
      </c>
      <c r="B1438">
        <v>0.29693630834420498</v>
      </c>
      <c r="C1438">
        <v>1.50000005305628E-6</v>
      </c>
      <c r="D1438">
        <v>0.36027433350682242</v>
      </c>
      <c r="E1438">
        <v>0.24364825748701471</v>
      </c>
      <c r="F1438">
        <v>1.0230986177921311</v>
      </c>
      <c r="G1438">
        <v>0.94096877177556426</v>
      </c>
      <c r="H1438">
        <v>0.50903305659691478</v>
      </c>
      <c r="I1438">
        <v>0.31732715499053199</v>
      </c>
      <c r="J1438">
        <v>6.6389472484588596</v>
      </c>
      <c r="K1438">
        <v>8.5136138598124234</v>
      </c>
      <c r="L1438">
        <v>5.2919642925262469</v>
      </c>
      <c r="M1438">
        <v>0.14387839535872141</v>
      </c>
      <c r="N1438">
        <v>6.8846067587534563</v>
      </c>
      <c r="O1438">
        <v>0.95506201187769602</v>
      </c>
      <c r="P1438">
        <v>0.32263307106146988</v>
      </c>
      <c r="Q1438">
        <v>2.0921828349431371</v>
      </c>
      <c r="R1438">
        <v>1.0310572981834409</v>
      </c>
      <c r="S1438">
        <v>0.73684243361155211</v>
      </c>
      <c r="T1438">
        <v>0.7984490394592284</v>
      </c>
      <c r="U1438">
        <v>0.58305448293685902</v>
      </c>
      <c r="V1438">
        <v>0.95456294218699222</v>
      </c>
      <c r="W1438">
        <v>1.0822385152180971</v>
      </c>
      <c r="X1438">
        <v>0.23485828687747301</v>
      </c>
      <c r="Y1438">
        <v>0.64708591500918067</v>
      </c>
      <c r="Z1438">
        <v>1.3652017513910939</v>
      </c>
      <c r="AA1438">
        <v>2.0191568533579529</v>
      </c>
      <c r="AB1438">
        <v>0.36941638588905329</v>
      </c>
      <c r="AC1438">
        <v>0.46345066775878258</v>
      </c>
      <c r="AD1438">
        <v>0.60389725367228164</v>
      </c>
      <c r="AE1438">
        <v>0.91864671309789026</v>
      </c>
      <c r="AF1438">
        <v>0.66060020526250207</v>
      </c>
      <c r="AG1438">
        <v>0.52024476230144368</v>
      </c>
      <c r="AH1438">
        <v>9.9949570496877094</v>
      </c>
      <c r="AI1438">
        <v>0.2003688514232633</v>
      </c>
      <c r="AJ1438">
        <v>1.9534104665120471</v>
      </c>
      <c r="AK1438">
        <v>1.4088841676712021</v>
      </c>
      <c r="AL1438">
        <v>1.0308860772018611</v>
      </c>
      <c r="AM1438">
        <v>0.39781293272972101</v>
      </c>
      <c r="AN1438">
        <v>0.67827409505844238</v>
      </c>
      <c r="AO1438">
        <v>7.7374348640441868</v>
      </c>
      <c r="AP1438">
        <v>3.8733431498209669</v>
      </c>
      <c r="AQ1438">
        <v>2.3883988062540702</v>
      </c>
      <c r="AR1438">
        <v>0.93671125421921264</v>
      </c>
      <c r="AS1438">
        <v>3.0859558979670201</v>
      </c>
      <c r="AT1438">
        <v>0.62562120954195655</v>
      </c>
      <c r="AU1438">
        <v>0.41788430344710531</v>
      </c>
      <c r="AV1438">
        <v>0.19945120563109731</v>
      </c>
      <c r="AW1438">
        <v>0.94997245402782771</v>
      </c>
    </row>
    <row r="1439" spans="1:49" x14ac:dyDescent="0.25">
      <c r="A1439">
        <v>1837</v>
      </c>
      <c r="B1439">
        <v>0.40241910020510369</v>
      </c>
      <c r="C1439">
        <v>1.50000005305628E-6</v>
      </c>
      <c r="D1439">
        <v>0.87906736464947433</v>
      </c>
      <c r="E1439">
        <v>0.64663096927900543</v>
      </c>
      <c r="F1439">
        <v>0.63785037895043695</v>
      </c>
      <c r="G1439">
        <v>0.41651239991188072</v>
      </c>
      <c r="H1439">
        <v>0.18839564422766361</v>
      </c>
      <c r="I1439">
        <v>0.211523188468315</v>
      </c>
      <c r="J1439">
        <v>0.50576409033586411</v>
      </c>
      <c r="K1439">
        <v>0.76987909773985364</v>
      </c>
      <c r="L1439">
        <v>0.28357972825566907</v>
      </c>
      <c r="M1439">
        <v>0.34091997146606468</v>
      </c>
      <c r="N1439">
        <v>0.31742169292419931</v>
      </c>
      <c r="O1439">
        <v>0.89706699053446393</v>
      </c>
      <c r="P1439">
        <v>0.33983060965935391</v>
      </c>
      <c r="Q1439">
        <v>0.84207596381505334</v>
      </c>
      <c r="R1439">
        <v>1.8788553873697931</v>
      </c>
      <c r="S1439">
        <v>1.1406884988149011</v>
      </c>
      <c r="T1439">
        <v>1.2173566420873001</v>
      </c>
      <c r="U1439">
        <v>0.91502924760182802</v>
      </c>
      <c r="V1439">
        <v>1.7438684701919569</v>
      </c>
      <c r="W1439">
        <v>2.1902467807133998</v>
      </c>
      <c r="X1439">
        <v>0.63470562299092503</v>
      </c>
      <c r="Y1439">
        <v>1.1527554988861071</v>
      </c>
      <c r="Z1439">
        <v>0.81824316581090173</v>
      </c>
      <c r="AA1439">
        <v>9.1437586148579904</v>
      </c>
      <c r="AB1439">
        <v>0.58294943968454971</v>
      </c>
      <c r="AC1439">
        <v>0.60239468018213937</v>
      </c>
      <c r="AD1439">
        <v>0.82485802968343069</v>
      </c>
      <c r="AE1439">
        <v>1.43009920914968</v>
      </c>
      <c r="AF1439">
        <v>0.69576025009155273</v>
      </c>
      <c r="AG1439">
        <v>0.35967303812503798</v>
      </c>
      <c r="AH1439">
        <v>1.50000005305628E-6</v>
      </c>
      <c r="AI1439">
        <v>0.40294986299325802</v>
      </c>
      <c r="AJ1439">
        <v>3.9674075444539358</v>
      </c>
      <c r="AK1439">
        <v>1.912386705478035</v>
      </c>
      <c r="AL1439">
        <v>1.5673208468322939</v>
      </c>
      <c r="AM1439">
        <v>0.35546215126911801</v>
      </c>
      <c r="AN1439">
        <v>0.64587944746017567</v>
      </c>
      <c r="AO1439">
        <v>7.39516750971476</v>
      </c>
      <c r="AP1439">
        <v>4.9480268955230704</v>
      </c>
      <c r="AQ1439">
        <v>2.93687375386556</v>
      </c>
      <c r="AR1439">
        <v>1.16315852602323</v>
      </c>
      <c r="AS1439">
        <v>1.4608451128005979</v>
      </c>
      <c r="AT1439">
        <v>1.073076367378236</v>
      </c>
      <c r="AU1439">
        <v>0.45809292296568571</v>
      </c>
      <c r="AV1439">
        <v>0.29449645678202302</v>
      </c>
      <c r="AW1439">
        <v>1.2426297101542341</v>
      </c>
    </row>
    <row r="1440" spans="1:49" x14ac:dyDescent="0.25">
      <c r="A1440">
        <v>1838</v>
      </c>
      <c r="B1440">
        <v>0.39801513484765871</v>
      </c>
      <c r="C1440">
        <v>3.4886856079101598</v>
      </c>
      <c r="D1440">
        <v>0.52325743642101341</v>
      </c>
      <c r="E1440">
        <v>1.9280575712521879</v>
      </c>
      <c r="F1440">
        <v>0.46364837388197611</v>
      </c>
      <c r="G1440">
        <v>0.27753974497318268</v>
      </c>
      <c r="H1440">
        <v>0.1511573890844983</v>
      </c>
      <c r="I1440">
        <v>0.2391391508281232</v>
      </c>
      <c r="J1440">
        <v>0.38521441482801871</v>
      </c>
      <c r="K1440">
        <v>0.64418429136276201</v>
      </c>
      <c r="L1440">
        <v>0.20876734455426549</v>
      </c>
      <c r="M1440">
        <v>0.43230320637424791</v>
      </c>
      <c r="N1440">
        <v>0.19776399763077271</v>
      </c>
      <c r="O1440">
        <v>1.0234896341959649</v>
      </c>
      <c r="P1440">
        <v>0.13975893290489691</v>
      </c>
      <c r="Q1440">
        <v>0.53266252080599463</v>
      </c>
      <c r="R1440">
        <v>1.5452066858609519</v>
      </c>
      <c r="S1440">
        <v>1.5968159834543869</v>
      </c>
      <c r="T1440">
        <v>1.9733470280965171</v>
      </c>
      <c r="U1440">
        <v>1.3095030983289071</v>
      </c>
      <c r="V1440">
        <v>0.98381521304448594</v>
      </c>
      <c r="W1440">
        <v>1.410473386446633</v>
      </c>
      <c r="X1440">
        <v>0.61135696619749014</v>
      </c>
      <c r="Y1440">
        <v>0.65867313742637634</v>
      </c>
      <c r="Z1440">
        <v>0.36810376246770238</v>
      </c>
      <c r="AA1440">
        <v>9.9767512711878378E-2</v>
      </c>
      <c r="AB1440">
        <v>0.97620861728986164</v>
      </c>
      <c r="AC1440">
        <v>0.46811728676160158</v>
      </c>
      <c r="AD1440">
        <v>1.0813703636328369</v>
      </c>
      <c r="AE1440">
        <v>2.0075296958287572</v>
      </c>
      <c r="AF1440">
        <v>0.54118445515632629</v>
      </c>
      <c r="AG1440">
        <v>0.33744265139102919</v>
      </c>
      <c r="AH1440">
        <v>4.5564348697662362</v>
      </c>
      <c r="AI1440">
        <v>0.6288794312044953</v>
      </c>
      <c r="AJ1440">
        <v>2.5706817772318891</v>
      </c>
      <c r="AK1440">
        <v>1.742328723271688</v>
      </c>
      <c r="AL1440">
        <v>1.4024364782537011</v>
      </c>
      <c r="AM1440">
        <v>0.33601557215054828</v>
      </c>
      <c r="AN1440">
        <v>0.474913090467453</v>
      </c>
      <c r="AO1440">
        <v>5.2526741027832031</v>
      </c>
      <c r="AP1440">
        <v>3.5608662764231358</v>
      </c>
      <c r="AQ1440">
        <v>2.00377368927002</v>
      </c>
      <c r="AR1440">
        <v>0.88011745611826597</v>
      </c>
      <c r="AS1440">
        <v>0.98861436378607959</v>
      </c>
      <c r="AT1440">
        <v>12.37168820699055</v>
      </c>
      <c r="AU1440">
        <v>0.354923605918884</v>
      </c>
      <c r="AV1440">
        <v>0.31186782320340473</v>
      </c>
      <c r="AW1440">
        <v>0.595687780098616</v>
      </c>
    </row>
    <row r="1441" spans="1:49" x14ac:dyDescent="0.25">
      <c r="A1441">
        <v>1839</v>
      </c>
      <c r="B1441">
        <v>0.25667352807173899</v>
      </c>
      <c r="C1441">
        <v>1.7267861366271999</v>
      </c>
      <c r="D1441">
        <v>0.35632241431176198</v>
      </c>
      <c r="E1441">
        <v>0.56645777821540833</v>
      </c>
      <c r="F1441">
        <v>0.4643547038237254</v>
      </c>
      <c r="G1441">
        <v>0.16692286609516821</v>
      </c>
      <c r="H1441">
        <v>0.123532967021068</v>
      </c>
      <c r="I1441">
        <v>0.41046316921710968</v>
      </c>
      <c r="J1441">
        <v>1.186655912117659</v>
      </c>
      <c r="K1441">
        <v>1.4176595409711219</v>
      </c>
      <c r="L1441">
        <v>0.90920176108678119</v>
      </c>
      <c r="M1441">
        <v>0.23276447256406149</v>
      </c>
      <c r="N1441">
        <v>0.16547109019408399</v>
      </c>
      <c r="O1441">
        <v>2.6442385911941528</v>
      </c>
      <c r="P1441">
        <v>0.10772735539376301</v>
      </c>
      <c r="Q1441">
        <v>0.41187644501527171</v>
      </c>
      <c r="R1441">
        <v>1.1276359160741181</v>
      </c>
      <c r="S1441">
        <v>5.6775123675664263</v>
      </c>
      <c r="T1441">
        <v>6.7892667452494306</v>
      </c>
      <c r="U1441">
        <v>4.3640728791554766</v>
      </c>
      <c r="V1441">
        <v>0.87474777301152429</v>
      </c>
      <c r="W1441">
        <v>1.1940230131149301</v>
      </c>
      <c r="X1441">
        <v>2.5058272911275412</v>
      </c>
      <c r="Y1441">
        <v>0.60098704695701566</v>
      </c>
      <c r="Z1441">
        <v>0.26443933943907411</v>
      </c>
      <c r="AA1441">
        <v>0.1277398748363037</v>
      </c>
      <c r="AB1441">
        <v>1.9975752035776779</v>
      </c>
      <c r="AC1441">
        <v>0.56775337457656871</v>
      </c>
      <c r="AD1441">
        <v>1.202129602432251</v>
      </c>
      <c r="AE1441">
        <v>1.285021464029946</v>
      </c>
      <c r="AF1441">
        <v>0.43625399470329268</v>
      </c>
      <c r="AG1441">
        <v>0.33158936599890398</v>
      </c>
      <c r="AH1441">
        <v>1.168402810891469</v>
      </c>
      <c r="AI1441">
        <v>1.8836931619212001</v>
      </c>
      <c r="AJ1441">
        <v>28.599651336669929</v>
      </c>
      <c r="AK1441">
        <v>1.5619716048240671</v>
      </c>
      <c r="AL1441">
        <v>1.1069676354527489</v>
      </c>
      <c r="AM1441">
        <v>0.35308207571506528</v>
      </c>
      <c r="AN1441">
        <v>0.35883071025212637</v>
      </c>
      <c r="AO1441">
        <v>1.6971328655878699</v>
      </c>
      <c r="AP1441">
        <v>1.1542388200759901</v>
      </c>
      <c r="AQ1441">
        <v>0.77609535058339441</v>
      </c>
      <c r="AR1441">
        <v>0.73837232589721802</v>
      </c>
      <c r="AS1441">
        <v>22.69708174796552</v>
      </c>
      <c r="AT1441">
        <v>1.4946422411168581</v>
      </c>
      <c r="AU1441">
        <v>0.51461700598398863</v>
      </c>
      <c r="AV1441">
        <v>0.24723505725463241</v>
      </c>
      <c r="AW1441">
        <v>0.51542912256369633</v>
      </c>
    </row>
    <row r="1442" spans="1:49" x14ac:dyDescent="0.25">
      <c r="A1442">
        <v>1840</v>
      </c>
      <c r="B1442">
        <v>0.37056820094585391</v>
      </c>
      <c r="C1442">
        <v>0.80269682407379195</v>
      </c>
      <c r="D1442">
        <v>0.24923285426348241</v>
      </c>
      <c r="E1442">
        <v>0.26200560728708899</v>
      </c>
      <c r="F1442">
        <v>0.49076489607493068</v>
      </c>
      <c r="G1442">
        <v>0.1823910905087967</v>
      </c>
      <c r="H1442">
        <v>0.10736856609582909</v>
      </c>
      <c r="I1442">
        <v>1.513776421546938</v>
      </c>
      <c r="J1442">
        <v>0.80941166809846765</v>
      </c>
      <c r="K1442">
        <v>0.8149543205897013</v>
      </c>
      <c r="L1442">
        <v>0.199258708274859</v>
      </c>
      <c r="M1442">
        <v>0.11948377390702571</v>
      </c>
      <c r="N1442">
        <v>2.7087103955940009E-2</v>
      </c>
      <c r="O1442">
        <v>0.44663848809053303</v>
      </c>
      <c r="P1442">
        <v>0.15567719272424571</v>
      </c>
      <c r="Q1442">
        <v>0.5147231618563336</v>
      </c>
      <c r="R1442">
        <v>1.460509598255157</v>
      </c>
      <c r="S1442">
        <v>2.2800414893026769E-2</v>
      </c>
      <c r="T1442">
        <v>0.27386028233468102</v>
      </c>
      <c r="U1442">
        <v>9.6638507279749375E-2</v>
      </c>
      <c r="V1442">
        <v>0.91486420234044441</v>
      </c>
      <c r="W1442">
        <v>0.95251393318176192</v>
      </c>
      <c r="X1442">
        <v>0.85152882667034768</v>
      </c>
      <c r="Y1442">
        <v>0.69717337687810288</v>
      </c>
      <c r="Z1442">
        <v>0.30303714176019031</v>
      </c>
      <c r="AA1442">
        <v>0.34007486037065371</v>
      </c>
      <c r="AB1442">
        <v>2.2494914531707768</v>
      </c>
      <c r="AC1442">
        <v>19.75034141540527</v>
      </c>
      <c r="AD1442">
        <v>0.97300372521082557</v>
      </c>
      <c r="AE1442">
        <v>1.0816666881243411</v>
      </c>
      <c r="AF1442">
        <v>0.50289155046145106</v>
      </c>
      <c r="AG1442">
        <v>0.38492873311042802</v>
      </c>
      <c r="AH1442">
        <v>1.5844847261905679</v>
      </c>
      <c r="AI1442">
        <v>0.68350770821174078</v>
      </c>
      <c r="AJ1442">
        <v>1.139249960581463</v>
      </c>
      <c r="AK1442">
        <v>1.031828741232556</v>
      </c>
      <c r="AL1442">
        <v>0.76565930247306768</v>
      </c>
      <c r="AM1442">
        <v>0.56017660101254796</v>
      </c>
      <c r="AN1442">
        <v>0.52025866508483865</v>
      </c>
      <c r="AO1442">
        <v>0.78994379440943374</v>
      </c>
      <c r="AP1442">
        <v>0.72630160053571069</v>
      </c>
      <c r="AQ1442">
        <v>0.44787751634915629</v>
      </c>
      <c r="AR1442">
        <v>0.54271897673606906</v>
      </c>
      <c r="AS1442">
        <v>5.6599695086479267</v>
      </c>
      <c r="AT1442">
        <v>1.180953188058234</v>
      </c>
      <c r="AU1442">
        <v>1.3018070690994441</v>
      </c>
      <c r="AV1442">
        <v>0.27334449191888172</v>
      </c>
      <c r="AW1442">
        <v>1.3505245248476681</v>
      </c>
    </row>
    <row r="1443" spans="1:49" x14ac:dyDescent="0.25">
      <c r="A1443">
        <v>1841</v>
      </c>
      <c r="B1443">
        <v>0.1841080809632939</v>
      </c>
      <c r="C1443">
        <v>0.36778458952903698</v>
      </c>
      <c r="D1443">
        <v>0.28805843492348998</v>
      </c>
      <c r="E1443">
        <v>0.24551768600940699</v>
      </c>
      <c r="F1443">
        <v>0.50080482165018736</v>
      </c>
      <c r="G1443">
        <v>0.31078629692395521</v>
      </c>
      <c r="H1443">
        <v>0.15842141043791971</v>
      </c>
      <c r="I1443">
        <v>0.42083858779718342</v>
      </c>
      <c r="J1443">
        <v>0.97858379614005431</v>
      </c>
      <c r="K1443">
        <v>0.25688972734709142</v>
      </c>
      <c r="L1443">
        <v>0.12927916478762799</v>
      </c>
      <c r="M1443">
        <v>5.4498205772536688E-2</v>
      </c>
      <c r="N1443">
        <v>4.3101441495612708E-2</v>
      </c>
      <c r="O1443">
        <v>5.4382817579304708E-2</v>
      </c>
      <c r="P1443">
        <v>0.36202411515811539</v>
      </c>
      <c r="Q1443">
        <v>0.73330044746398804</v>
      </c>
      <c r="R1443">
        <v>0.93487064043680934</v>
      </c>
      <c r="S1443">
        <v>1.50000005305628E-6</v>
      </c>
      <c r="T1443">
        <v>0.1264007058074034</v>
      </c>
      <c r="U1443">
        <v>2.0409363342488769</v>
      </c>
      <c r="V1443">
        <v>0.8265929023424784</v>
      </c>
      <c r="W1443">
        <v>0.76201233267784108</v>
      </c>
      <c r="X1443">
        <v>0.6281703147456037</v>
      </c>
      <c r="Y1443">
        <v>0.74268944064776132</v>
      </c>
      <c r="Z1443">
        <v>0.43020382523536671</v>
      </c>
      <c r="AA1443">
        <v>16.82503414154052</v>
      </c>
      <c r="AB1443">
        <v>1.315883308649064</v>
      </c>
      <c r="AC1443">
        <v>0.48647654715477873</v>
      </c>
      <c r="AD1443">
        <v>0.715480069319407</v>
      </c>
      <c r="AE1443">
        <v>0.9227219422658296</v>
      </c>
      <c r="AF1443">
        <v>0.5061024228731793</v>
      </c>
      <c r="AG1443">
        <v>0.68454627195994056</v>
      </c>
      <c r="AH1443">
        <v>1.2982084850470239</v>
      </c>
      <c r="AI1443">
        <v>0.52909560998280825</v>
      </c>
      <c r="AJ1443">
        <v>0.55330194036165836</v>
      </c>
      <c r="AK1443">
        <v>1.1511104504267371</v>
      </c>
      <c r="AL1443">
        <v>0.87146212657292665</v>
      </c>
      <c r="AM1443">
        <v>0.57322906454404199</v>
      </c>
      <c r="AN1443">
        <v>0.56568132837613427</v>
      </c>
      <c r="AO1443">
        <v>0.53170238931973768</v>
      </c>
      <c r="AP1443">
        <v>0.57121093571186066</v>
      </c>
      <c r="AQ1443">
        <v>0.36148604750633229</v>
      </c>
      <c r="AR1443">
        <v>0.44251295427481357</v>
      </c>
      <c r="AS1443">
        <v>0.42957583939035737</v>
      </c>
      <c r="AT1443">
        <v>0.38505842121094269</v>
      </c>
      <c r="AU1443">
        <v>4.3168443789084749</v>
      </c>
      <c r="AV1443">
        <v>0.46075534820556641</v>
      </c>
      <c r="AW1443">
        <v>0.23480520894130061</v>
      </c>
    </row>
    <row r="1444" spans="1:49" x14ac:dyDescent="0.25">
      <c r="A1444">
        <v>1842</v>
      </c>
      <c r="B1444">
        <v>0.1231736325388133</v>
      </c>
      <c r="C1444">
        <v>0.31775820255279502</v>
      </c>
      <c r="D1444">
        <v>0.29471358656883218</v>
      </c>
      <c r="E1444">
        <v>0.25189707179864268</v>
      </c>
      <c r="F1444">
        <v>0.51670853296915698</v>
      </c>
      <c r="G1444">
        <v>0.37277875343958539</v>
      </c>
      <c r="H1444">
        <v>0.24595504335214499</v>
      </c>
      <c r="I1444">
        <v>0.14630867703059869</v>
      </c>
      <c r="J1444">
        <v>1.234689179377255</v>
      </c>
      <c r="K1444">
        <v>0.15311606390575139</v>
      </c>
      <c r="L1444">
        <v>0.21099067393242871</v>
      </c>
      <c r="M1444">
        <v>7.2935485160845248E-2</v>
      </c>
      <c r="N1444">
        <v>6.1678952607508032E-2</v>
      </c>
      <c r="O1444">
        <v>3.1732913487151869E-2</v>
      </c>
      <c r="P1444">
        <v>1.520889328552282</v>
      </c>
      <c r="Q1444">
        <v>0.72497969865798806</v>
      </c>
      <c r="R1444">
        <v>0.77343140045801773</v>
      </c>
      <c r="S1444">
        <v>83.001698811849039</v>
      </c>
      <c r="T1444">
        <v>70.892099380493036</v>
      </c>
      <c r="U1444">
        <v>48.048993428548187</v>
      </c>
      <c r="V1444">
        <v>1.002228736877443</v>
      </c>
      <c r="W1444">
        <v>0.94925115505854274</v>
      </c>
      <c r="X1444">
        <v>0.66652022134909839</v>
      </c>
      <c r="Y1444">
        <v>0.97421872615814331</v>
      </c>
      <c r="Z1444">
        <v>0.58255093296368932</v>
      </c>
      <c r="AA1444">
        <v>2.330017487208047</v>
      </c>
      <c r="AB1444">
        <v>0.90941828489303767</v>
      </c>
      <c r="AC1444">
        <v>190.91333770751959</v>
      </c>
      <c r="AD1444">
        <v>0.66918281714121497</v>
      </c>
      <c r="AE1444">
        <v>0.83585993448893259</v>
      </c>
      <c r="AF1444">
        <v>0.58569155136744167</v>
      </c>
      <c r="AG1444">
        <v>0.89626512924830137</v>
      </c>
      <c r="AH1444">
        <v>0.93660727143287603</v>
      </c>
      <c r="AI1444">
        <v>0.66989824175834622</v>
      </c>
      <c r="AJ1444">
        <v>0.49140473206837959</v>
      </c>
      <c r="AK1444">
        <v>1.4347431659698471</v>
      </c>
      <c r="AL1444">
        <v>1.0688176552454629</v>
      </c>
      <c r="AM1444">
        <v>0.55022131403287233</v>
      </c>
      <c r="AN1444">
        <v>0.56039912501970901</v>
      </c>
      <c r="AO1444">
        <v>0.50498988231023167</v>
      </c>
      <c r="AP1444">
        <v>0.60007178286711405</v>
      </c>
      <c r="AQ1444">
        <v>0.41375794013341272</v>
      </c>
      <c r="AR1444">
        <v>0.4913306931654613</v>
      </c>
      <c r="AS1444">
        <v>0.46365865568319969</v>
      </c>
      <c r="AT1444">
        <v>0.19095682930598429</v>
      </c>
      <c r="AU1444">
        <v>0.47786538465121869</v>
      </c>
      <c r="AV1444">
        <v>0.51500032345453894</v>
      </c>
      <c r="AW1444">
        <v>0.17150332902868609</v>
      </c>
    </row>
    <row r="1445" spans="1:49" x14ac:dyDescent="0.25">
      <c r="A1445">
        <v>1843</v>
      </c>
      <c r="B1445">
        <v>0.161588329821825</v>
      </c>
      <c r="C1445">
        <v>0.53363084793090798</v>
      </c>
      <c r="D1445">
        <v>0.36874809364477801</v>
      </c>
      <c r="E1445">
        <v>0.45432427028814959</v>
      </c>
      <c r="F1445">
        <v>0.83125478029251199</v>
      </c>
      <c r="G1445">
        <v>0.58414345979690541</v>
      </c>
      <c r="H1445">
        <v>0.57823105901479843</v>
      </c>
      <c r="I1445">
        <v>1.50000005305628E-6</v>
      </c>
      <c r="J1445">
        <v>0.113429524815577</v>
      </c>
      <c r="K1445">
        <v>1.50000005305628E-6</v>
      </c>
      <c r="L1445">
        <v>0.103442437085505</v>
      </c>
      <c r="M1445">
        <v>0.17589450708677129</v>
      </c>
      <c r="N1445">
        <v>0.36004873775739871</v>
      </c>
      <c r="O1445">
        <v>0.194548100233078</v>
      </c>
      <c r="P1445">
        <v>29.50491730372109</v>
      </c>
      <c r="Q1445">
        <v>0.63905753691991174</v>
      </c>
      <c r="R1445">
        <v>0.76980374256769801</v>
      </c>
      <c r="S1445">
        <v>2.88525684674581</v>
      </c>
      <c r="T1445">
        <v>1.482042019565901</v>
      </c>
      <c r="U1445">
        <v>1.567046284675599</v>
      </c>
      <c r="V1445">
        <v>5.5562593142191572</v>
      </c>
      <c r="W1445">
        <v>6.3533341089884434</v>
      </c>
      <c r="X1445">
        <v>0.71357792945355059</v>
      </c>
      <c r="Y1445">
        <v>5.0668847560882559</v>
      </c>
      <c r="Z1445">
        <v>2072.4714558919291</v>
      </c>
      <c r="AA1445">
        <v>1.091481010119119</v>
      </c>
      <c r="AB1445">
        <v>0.48947495718797029</v>
      </c>
      <c r="AC1445">
        <v>2.1958590745925899</v>
      </c>
      <c r="AD1445">
        <v>0.67393267154693604</v>
      </c>
      <c r="AE1445">
        <v>0.97577933470408196</v>
      </c>
      <c r="AF1445">
        <v>0.86755945285161473</v>
      </c>
      <c r="AG1445">
        <v>1.504534979661307</v>
      </c>
      <c r="AH1445">
        <v>0.74225684007008741</v>
      </c>
      <c r="AI1445">
        <v>2.038009981314342</v>
      </c>
      <c r="AJ1445">
        <v>0.67141084869702627</v>
      </c>
      <c r="AK1445">
        <v>0.51148796740471869</v>
      </c>
      <c r="AL1445">
        <v>2.3098485138346718</v>
      </c>
      <c r="AM1445">
        <v>0.50332941611607873</v>
      </c>
      <c r="AN1445">
        <v>0.6481912533442179</v>
      </c>
      <c r="AO1445">
        <v>0.42951700091361972</v>
      </c>
      <c r="AP1445">
        <v>0.72435132662455226</v>
      </c>
      <c r="AQ1445">
        <v>1.9858928124109929</v>
      </c>
      <c r="AR1445">
        <v>1.6178009460369751</v>
      </c>
      <c r="AS1445">
        <v>0.46991924774298832</v>
      </c>
      <c r="AT1445">
        <v>0.2051363363862039</v>
      </c>
      <c r="AU1445">
        <v>0.13942048779775479</v>
      </c>
      <c r="AV1445">
        <v>0.47053597370783468</v>
      </c>
      <c r="AW1445">
        <v>0.18166302144527441</v>
      </c>
    </row>
    <row r="1446" spans="1:49" x14ac:dyDescent="0.25">
      <c r="A1446">
        <v>1844</v>
      </c>
      <c r="B1446">
        <v>0.19792411973079041</v>
      </c>
      <c r="C1446">
        <v>0.59962195158004805</v>
      </c>
      <c r="D1446">
        <v>0.40301357706387841</v>
      </c>
      <c r="E1446">
        <v>0.60111520439386334</v>
      </c>
      <c r="F1446">
        <v>1.093235353628794</v>
      </c>
      <c r="G1446">
        <v>0.8835951288541164</v>
      </c>
      <c r="H1446">
        <v>0.83148556947708008</v>
      </c>
      <c r="I1446">
        <v>7.2937455408767379E-2</v>
      </c>
      <c r="J1446">
        <v>0.21151851943780731</v>
      </c>
      <c r="K1446">
        <v>1.50000005305628E-6</v>
      </c>
      <c r="L1446">
        <v>9.3766683281955823E-2</v>
      </c>
      <c r="M1446">
        <v>0.17382161152014899</v>
      </c>
      <c r="N1446">
        <v>0.45506183965305208</v>
      </c>
      <c r="O1446">
        <v>0.32132108012835198</v>
      </c>
      <c r="P1446">
        <v>3.7693690955638899</v>
      </c>
      <c r="Q1446">
        <v>0.7232792476812987</v>
      </c>
      <c r="R1446">
        <v>0.75470403830210364</v>
      </c>
      <c r="S1446">
        <v>2.4188933372497541</v>
      </c>
      <c r="T1446">
        <v>1.2189050205051899</v>
      </c>
      <c r="U1446">
        <v>1.447535792986552</v>
      </c>
      <c r="V1446">
        <v>1.50000005305628E-6</v>
      </c>
      <c r="W1446">
        <v>0.30347459180453967</v>
      </c>
      <c r="X1446">
        <v>3.1665736759702381</v>
      </c>
      <c r="Y1446">
        <v>4.6083369089330217</v>
      </c>
      <c r="Z1446">
        <v>0.63291091056317028</v>
      </c>
      <c r="AA1446">
        <v>0.84338138500849436</v>
      </c>
      <c r="AB1446">
        <v>0.39579320450623828</v>
      </c>
      <c r="AC1446">
        <v>1.773779273033143</v>
      </c>
      <c r="AD1446">
        <v>0.68444674213727463</v>
      </c>
      <c r="AE1446">
        <v>1.0895119905471791</v>
      </c>
      <c r="AF1446">
        <v>1.0657861828804021</v>
      </c>
      <c r="AG1446">
        <v>1.6591137349605549</v>
      </c>
      <c r="AH1446">
        <v>0.81487274169922042</v>
      </c>
      <c r="AI1446">
        <v>11.44106717904409</v>
      </c>
      <c r="AJ1446">
        <v>0.76953300833701999</v>
      </c>
      <c r="AK1446">
        <v>0.17202101810077411</v>
      </c>
      <c r="AL1446">
        <v>1.435617175333695</v>
      </c>
      <c r="AM1446">
        <v>0.538109451532364</v>
      </c>
      <c r="AN1446">
        <v>0.67846886316935195</v>
      </c>
      <c r="AO1446">
        <v>0.46221674482027703</v>
      </c>
      <c r="AP1446">
        <v>0.79128322998682776</v>
      </c>
      <c r="AQ1446">
        <v>3.203402042388916</v>
      </c>
      <c r="AR1446">
        <v>2.2258765134379241</v>
      </c>
      <c r="AS1446">
        <v>0.29133963914364369</v>
      </c>
      <c r="AT1446">
        <v>0.16838514183958381</v>
      </c>
      <c r="AU1446">
        <v>0.15772768110036861</v>
      </c>
      <c r="AV1446">
        <v>0.43401966492334998</v>
      </c>
      <c r="AW1446">
        <v>0.17630894482135781</v>
      </c>
    </row>
    <row r="1447" spans="1:49" x14ac:dyDescent="0.25">
      <c r="A1447">
        <v>1845</v>
      </c>
      <c r="B1447">
        <v>0.20665587981541969</v>
      </c>
      <c r="C1447">
        <v>0.50357162952423096</v>
      </c>
      <c r="D1447">
        <v>0.51316480171332535</v>
      </c>
      <c r="E1447">
        <v>1.464112619558972</v>
      </c>
      <c r="F1447">
        <v>0.97238647937774536</v>
      </c>
      <c r="G1447">
        <v>0.95365975300471095</v>
      </c>
      <c r="H1447">
        <v>0.86147215298463697</v>
      </c>
      <c r="I1447">
        <v>1.6999392906824771</v>
      </c>
      <c r="J1447">
        <v>5.0572626590728902</v>
      </c>
      <c r="K1447">
        <v>3.4845483303070068</v>
      </c>
      <c r="L1447">
        <v>5.0093633731206273</v>
      </c>
      <c r="M1447">
        <v>0.14559068034092601</v>
      </c>
      <c r="N1447">
        <v>3.333192149798077</v>
      </c>
      <c r="O1447">
        <v>2.0377874374389671</v>
      </c>
      <c r="P1447">
        <v>1.5281510055065151</v>
      </c>
      <c r="Q1447">
        <v>0.84395015239715632</v>
      </c>
      <c r="R1447">
        <v>0.59960424900054965</v>
      </c>
      <c r="S1447">
        <v>2.644434293111166</v>
      </c>
      <c r="T1447">
        <v>1.621798137823744</v>
      </c>
      <c r="U1447">
        <v>2.0035407543182369</v>
      </c>
      <c r="V1447">
        <v>1.50000005305628E-6</v>
      </c>
      <c r="W1447">
        <v>1.50000005305628E-6</v>
      </c>
      <c r="X1447">
        <v>0.72264512379964208</v>
      </c>
      <c r="Y1447">
        <v>0.16083498461345411</v>
      </c>
      <c r="Z1447">
        <v>3.2021970351537061</v>
      </c>
      <c r="AA1447">
        <v>0.72319475809733069</v>
      </c>
      <c r="AB1447">
        <v>0.33206177751223231</v>
      </c>
      <c r="AC1447">
        <v>1.0247799555460619</v>
      </c>
      <c r="AD1447">
        <v>0.69465974966684874</v>
      </c>
      <c r="AE1447">
        <v>1.3869448304176331</v>
      </c>
      <c r="AF1447">
        <v>0.95764970779418823</v>
      </c>
      <c r="AG1447">
        <v>0.98656939466794069</v>
      </c>
      <c r="AH1447">
        <v>0.64362647136052364</v>
      </c>
      <c r="AI1447">
        <v>0.36763493549475829</v>
      </c>
      <c r="AJ1447">
        <v>1.239269634087881</v>
      </c>
      <c r="AK1447">
        <v>1.50000005305628E-6</v>
      </c>
      <c r="AL1447">
        <v>1.392906076344842</v>
      </c>
      <c r="AM1447">
        <v>0.41541280349095672</v>
      </c>
      <c r="AN1447">
        <v>0.52205803990364108</v>
      </c>
      <c r="AO1447">
        <v>0.884370704491932</v>
      </c>
      <c r="AP1447">
        <v>1.1823867162068671</v>
      </c>
      <c r="AQ1447">
        <v>2.99762777487437</v>
      </c>
      <c r="AR1447">
        <v>1.756154378255208</v>
      </c>
      <c r="AS1447">
        <v>0.32974946871399913</v>
      </c>
      <c r="AT1447">
        <v>0.16625901280591859</v>
      </c>
      <c r="AU1447">
        <v>0.20126094172398271</v>
      </c>
      <c r="AV1447">
        <v>0.32220089435577398</v>
      </c>
      <c r="AW1447">
        <v>1.010471383730571</v>
      </c>
    </row>
    <row r="1448" spans="1:49" x14ac:dyDescent="0.25">
      <c r="A1448">
        <v>1846</v>
      </c>
      <c r="B1448">
        <v>0.39327697952588397</v>
      </c>
      <c r="C1448">
        <v>1.7558981180191</v>
      </c>
      <c r="D1448">
        <v>0.73361552091091564</v>
      </c>
      <c r="E1448">
        <v>3.058433691660563</v>
      </c>
      <c r="F1448">
        <v>1.0313458045323689</v>
      </c>
      <c r="G1448">
        <v>1.042056898276011</v>
      </c>
      <c r="H1448">
        <v>0.82980057597160339</v>
      </c>
      <c r="I1448">
        <v>0.99265080690383944</v>
      </c>
      <c r="J1448">
        <v>1.468614717324574</v>
      </c>
      <c r="K1448">
        <v>0.94793095191319765</v>
      </c>
      <c r="L1448">
        <v>1.2928102215131121</v>
      </c>
      <c r="M1448">
        <v>0.1639148055886229</v>
      </c>
      <c r="N1448">
        <v>1.212135871251425</v>
      </c>
      <c r="O1448">
        <v>0.79683448870976858</v>
      </c>
      <c r="P1448">
        <v>1.834194282690683</v>
      </c>
      <c r="Q1448">
        <v>1.322172592083614</v>
      </c>
      <c r="R1448">
        <v>0.53536133964856469</v>
      </c>
      <c r="S1448">
        <v>2.4320607582728102</v>
      </c>
      <c r="T1448">
        <v>1.9628668129444109</v>
      </c>
      <c r="U1448">
        <v>2.2458126346270242</v>
      </c>
      <c r="V1448">
        <v>1.50000005305628E-6</v>
      </c>
      <c r="W1448">
        <v>1.50000005305628E-6</v>
      </c>
      <c r="X1448">
        <v>0.299513166149457</v>
      </c>
      <c r="Y1448">
        <v>0.26754687888721201</v>
      </c>
      <c r="Z1448">
        <v>1.0895298520723979</v>
      </c>
      <c r="AA1448">
        <v>0.6465500394503273</v>
      </c>
      <c r="AB1448">
        <v>0.31802869836489372</v>
      </c>
      <c r="AC1448">
        <v>0.83421772718429565</v>
      </c>
      <c r="AD1448">
        <v>0.9415988326072674</v>
      </c>
      <c r="AE1448">
        <v>0.75540989637374756</v>
      </c>
      <c r="AF1448">
        <v>2.159639994303383</v>
      </c>
      <c r="AG1448">
        <v>1.001475195089977</v>
      </c>
      <c r="AH1448">
        <v>1.0511154333750421</v>
      </c>
      <c r="AI1448">
        <v>0.23874799739966601</v>
      </c>
      <c r="AJ1448">
        <v>2.5135319630304971</v>
      </c>
      <c r="AK1448">
        <v>2.428073326746623</v>
      </c>
      <c r="AL1448">
        <v>1.8627055717671881</v>
      </c>
      <c r="AM1448">
        <v>0.450576663017273</v>
      </c>
      <c r="AN1448">
        <v>0.39327981943885498</v>
      </c>
      <c r="AO1448">
        <v>2.584561586380004</v>
      </c>
      <c r="AP1448">
        <v>2.7530199686686201</v>
      </c>
      <c r="AQ1448">
        <v>6.9923090140024868</v>
      </c>
      <c r="AR1448">
        <v>4.0496627489725769</v>
      </c>
      <c r="AS1448">
        <v>0.16271278758843771</v>
      </c>
      <c r="AT1448">
        <v>0.41460690895716329</v>
      </c>
      <c r="AU1448">
        <v>0.25952563019245639</v>
      </c>
      <c r="AV1448">
        <v>0.25768270095189399</v>
      </c>
      <c r="AW1448">
        <v>2.998146235942841</v>
      </c>
    </row>
    <row r="1449" spans="1:49" x14ac:dyDescent="0.25">
      <c r="A1449">
        <v>1847</v>
      </c>
      <c r="B1449">
        <v>0.50538996855417906</v>
      </c>
      <c r="C1449">
        <v>9.0148448944091797</v>
      </c>
      <c r="D1449">
        <v>2.8093416690826398</v>
      </c>
      <c r="E1449">
        <v>8.9831506411234603</v>
      </c>
      <c r="F1449">
        <v>2.9525656700134291</v>
      </c>
      <c r="G1449">
        <v>4.1935817632243024</v>
      </c>
      <c r="H1449">
        <v>3.2176859378814702</v>
      </c>
      <c r="I1449">
        <v>2.3267513347829341</v>
      </c>
      <c r="J1449">
        <v>1.3873206675052649</v>
      </c>
      <c r="K1449">
        <v>0.80348758896191896</v>
      </c>
      <c r="L1449">
        <v>1.2136988441149359</v>
      </c>
      <c r="M1449">
        <v>0.27935913701852128</v>
      </c>
      <c r="N1449">
        <v>1.5907512704531359</v>
      </c>
      <c r="O1449">
        <v>0.68663873275121035</v>
      </c>
      <c r="P1449">
        <v>1.095323761304221</v>
      </c>
      <c r="Q1449">
        <v>2.8220743338267029</v>
      </c>
      <c r="R1449">
        <v>0.67129916946093326</v>
      </c>
      <c r="S1449">
        <v>1.33632691701253</v>
      </c>
      <c r="T1449">
        <v>1.466498851776121</v>
      </c>
      <c r="U1449">
        <v>1.355743487675984</v>
      </c>
      <c r="V1449">
        <v>1.7394492228825871</v>
      </c>
      <c r="W1449">
        <v>1.896797180175783</v>
      </c>
      <c r="X1449">
        <v>0.33170725405216223</v>
      </c>
      <c r="Y1449">
        <v>1.543770740429562</v>
      </c>
      <c r="Z1449">
        <v>0.72603154182434071</v>
      </c>
      <c r="AA1449">
        <v>0.45652953783671069</v>
      </c>
      <c r="AB1449">
        <v>0.40320282181104039</v>
      </c>
      <c r="AC1449">
        <v>0.98661488294601407</v>
      </c>
      <c r="AD1449">
        <v>1.0601569414138809</v>
      </c>
      <c r="AE1449">
        <v>0.52706244587898232</v>
      </c>
      <c r="AF1449">
        <v>1.50000005305628E-6</v>
      </c>
      <c r="AG1449">
        <v>1.1317927638689691</v>
      </c>
      <c r="AH1449">
        <v>0.55217467081198734</v>
      </c>
      <c r="AI1449">
        <v>0.35033782652665968</v>
      </c>
      <c r="AJ1449">
        <v>19.786977132161471</v>
      </c>
      <c r="AK1449">
        <v>0.81205394864082203</v>
      </c>
      <c r="AL1449">
        <v>0.49533087015151978</v>
      </c>
      <c r="AM1449">
        <v>1.0983062187830619</v>
      </c>
      <c r="AN1449">
        <v>0.67544080813725804</v>
      </c>
      <c r="AO1449">
        <v>1.8856332699457801</v>
      </c>
      <c r="AP1449">
        <v>1.6427141030629471</v>
      </c>
      <c r="AQ1449">
        <v>2.6181796391805001</v>
      </c>
      <c r="AR1449">
        <v>1.604647477467853</v>
      </c>
      <c r="AS1449">
        <v>0.11915786067644769</v>
      </c>
      <c r="AT1449">
        <v>0.59571219484011295</v>
      </c>
      <c r="AU1449">
        <v>0.46660914353181698</v>
      </c>
      <c r="AV1449">
        <v>0.30348344476669797</v>
      </c>
      <c r="AW1449">
        <v>2.1421079867248709</v>
      </c>
    </row>
    <row r="1450" spans="1:49" x14ac:dyDescent="0.25">
      <c r="A1450">
        <v>1848</v>
      </c>
      <c r="B1450">
        <v>0.34282243748505897</v>
      </c>
      <c r="C1450">
        <v>2.1050260066986102</v>
      </c>
      <c r="D1450">
        <v>0.87043974796930801</v>
      </c>
      <c r="E1450">
        <v>2.18623971939087</v>
      </c>
      <c r="F1450">
        <v>11.56155999501545</v>
      </c>
      <c r="G1450">
        <v>18.316529432932551</v>
      </c>
      <c r="H1450">
        <v>16.01455195744834</v>
      </c>
      <c r="I1450">
        <v>4.7560697396596314</v>
      </c>
      <c r="J1450">
        <v>1.3629355927308391</v>
      </c>
      <c r="K1450">
        <v>1.0757721662521349</v>
      </c>
      <c r="L1450">
        <v>1.6078284978866599</v>
      </c>
      <c r="M1450">
        <v>0.17853120140110471</v>
      </c>
      <c r="N1450">
        <v>1.9087287982304899</v>
      </c>
      <c r="O1450">
        <v>0.52972141901652003</v>
      </c>
      <c r="P1450">
        <v>1.0733647346496591</v>
      </c>
      <c r="Q1450">
        <v>0.30858725968300871</v>
      </c>
      <c r="R1450">
        <v>1.1045081814130131</v>
      </c>
      <c r="S1450">
        <v>0.79834971825281775</v>
      </c>
      <c r="T1450">
        <v>1.0116922259330741</v>
      </c>
      <c r="U1450">
        <v>0.94386140505472726</v>
      </c>
      <c r="V1450">
        <v>0.77716954549153661</v>
      </c>
      <c r="W1450">
        <v>0.9217276970545436</v>
      </c>
      <c r="X1450">
        <v>1.0526481469472271</v>
      </c>
      <c r="Y1450">
        <v>0.95381232102712099</v>
      </c>
      <c r="Z1450">
        <v>0.81660350163777673</v>
      </c>
      <c r="AA1450">
        <v>0.42930901547272998</v>
      </c>
      <c r="AB1450">
        <v>0.31895110011100769</v>
      </c>
      <c r="AC1450">
        <v>2.6785384813944502</v>
      </c>
      <c r="AD1450">
        <v>1.322392185529073</v>
      </c>
      <c r="AE1450">
        <v>0.53844428062438932</v>
      </c>
      <c r="AF1450">
        <v>6.3861476017033708E-2</v>
      </c>
      <c r="AG1450">
        <v>1.50529489914576</v>
      </c>
      <c r="AH1450">
        <v>0.35723497799684367</v>
      </c>
      <c r="AI1450">
        <v>1.258383178031941</v>
      </c>
      <c r="AJ1450">
        <v>2.7994544108708701</v>
      </c>
      <c r="AK1450">
        <v>0.61423524220784498</v>
      </c>
      <c r="AL1450">
        <v>0.35104948282241838</v>
      </c>
      <c r="AM1450">
        <v>1.264188448588055</v>
      </c>
      <c r="AN1450">
        <v>0.79591574271520205</v>
      </c>
      <c r="AO1450">
        <v>1.0541217525800051</v>
      </c>
      <c r="AP1450">
        <v>0.850236415863037</v>
      </c>
      <c r="AQ1450">
        <v>0.79716606934865297</v>
      </c>
      <c r="AR1450">
        <v>0.44796429077784228</v>
      </c>
      <c r="AS1450">
        <v>0.25472721457481401</v>
      </c>
      <c r="AT1450">
        <v>0.64125291506449367</v>
      </c>
      <c r="AU1450">
        <v>0.71322100857893733</v>
      </c>
      <c r="AV1450">
        <v>2.0952764153480539</v>
      </c>
      <c r="AW1450">
        <v>0.58374691009521473</v>
      </c>
    </row>
    <row r="1451" spans="1:49" x14ac:dyDescent="0.25">
      <c r="A1451">
        <v>1849</v>
      </c>
      <c r="B1451">
        <v>1.4149325291315731</v>
      </c>
      <c r="C1451">
        <v>0.65090727806091297</v>
      </c>
      <c r="D1451">
        <v>0.41778472065925598</v>
      </c>
      <c r="E1451">
        <v>0.37839108953873341</v>
      </c>
      <c r="F1451">
        <v>1.423247615496317</v>
      </c>
      <c r="G1451">
        <v>1.0429083141848421</v>
      </c>
      <c r="H1451">
        <v>0.35563666951308431</v>
      </c>
      <c r="I1451">
        <v>1.591314355532327</v>
      </c>
      <c r="J1451">
        <v>2.4092313845952358</v>
      </c>
      <c r="K1451">
        <v>1.891212701797484</v>
      </c>
      <c r="L1451">
        <v>1.85220551490784</v>
      </c>
      <c r="M1451">
        <v>0.42573782137681843</v>
      </c>
      <c r="N1451">
        <v>2.5688168207804369</v>
      </c>
      <c r="O1451">
        <v>0.66931131482124273</v>
      </c>
      <c r="P1451">
        <v>1.5925907293955499</v>
      </c>
      <c r="Q1451">
        <v>3.7675913969675658</v>
      </c>
      <c r="R1451">
        <v>0.99247201283772846</v>
      </c>
      <c r="S1451">
        <v>0.71130705873171463</v>
      </c>
      <c r="T1451">
        <v>0.90825096766154034</v>
      </c>
      <c r="U1451">
        <v>0.87457074721654193</v>
      </c>
      <c r="V1451">
        <v>0.55720902482668533</v>
      </c>
      <c r="W1451">
        <v>0.67091874281565367</v>
      </c>
      <c r="X1451">
        <v>11.33979479471842</v>
      </c>
      <c r="Y1451">
        <v>0.90406239032745461</v>
      </c>
      <c r="Z1451">
        <v>0.82859905560811387</v>
      </c>
      <c r="AA1451">
        <v>0.40063156187534332</v>
      </c>
      <c r="AB1451">
        <v>0.3663195321957271</v>
      </c>
      <c r="AC1451">
        <v>9.2608736356099595</v>
      </c>
      <c r="AD1451">
        <v>2.38138242562612</v>
      </c>
      <c r="AE1451">
        <v>0.604570726553599</v>
      </c>
      <c r="AF1451">
        <v>0.2604955302009937</v>
      </c>
      <c r="AG1451">
        <v>1.75507958730062</v>
      </c>
      <c r="AH1451">
        <v>0.22822055053363041</v>
      </c>
      <c r="AI1451">
        <v>12.62344678243001</v>
      </c>
      <c r="AJ1451">
        <v>2.1976975798606859</v>
      </c>
      <c r="AK1451">
        <v>0.62539714574813865</v>
      </c>
      <c r="AL1451">
        <v>0.43166175484657271</v>
      </c>
      <c r="AM1451">
        <v>1.019804259141287</v>
      </c>
      <c r="AN1451">
        <v>0.73835078875223592</v>
      </c>
      <c r="AO1451">
        <v>0.59142253796259558</v>
      </c>
      <c r="AP1451">
        <v>0.56040005882581034</v>
      </c>
      <c r="AQ1451">
        <v>0.63577127456665072</v>
      </c>
      <c r="AR1451">
        <v>0.36596272389094059</v>
      </c>
      <c r="AS1451">
        <v>0.36989107107122771</v>
      </c>
      <c r="AT1451">
        <v>0.43369392057259892</v>
      </c>
      <c r="AU1451">
        <v>0.65047045548756932</v>
      </c>
      <c r="AV1451">
        <v>3.2923366228739428</v>
      </c>
      <c r="AW1451">
        <v>3.6676263809204102</v>
      </c>
    </row>
    <row r="1452" spans="1:49" x14ac:dyDescent="0.25">
      <c r="A1452">
        <v>1850</v>
      </c>
      <c r="B1452">
        <v>10.858489831288651</v>
      </c>
      <c r="C1452">
        <v>0.83788251876831099</v>
      </c>
      <c r="D1452">
        <v>0.3164357542991636</v>
      </c>
      <c r="E1452">
        <v>0.24990329475849629</v>
      </c>
      <c r="F1452">
        <v>0.27550255507230759</v>
      </c>
      <c r="G1452">
        <v>6.2145150336618708E-2</v>
      </c>
      <c r="H1452">
        <v>0.1088819470335997</v>
      </c>
      <c r="I1452">
        <v>4.6932458877563503</v>
      </c>
      <c r="J1452">
        <v>7.8013488451639867</v>
      </c>
      <c r="K1452">
        <v>4.7475270579258444</v>
      </c>
      <c r="L1452">
        <v>3.559498945871987</v>
      </c>
      <c r="M1452">
        <v>5.8970681031545</v>
      </c>
      <c r="N1452">
        <v>5.8653908173243234</v>
      </c>
      <c r="O1452">
        <v>0.78273078799247597</v>
      </c>
      <c r="P1452">
        <v>4.3476242224375401</v>
      </c>
      <c r="Q1452">
        <v>1.183718323707583</v>
      </c>
      <c r="R1452">
        <v>1.0962190230687481</v>
      </c>
      <c r="S1452">
        <v>0.51654632886250829</v>
      </c>
      <c r="T1452">
        <v>0.78793923060099169</v>
      </c>
      <c r="U1452">
        <v>0.8124471505482993</v>
      </c>
      <c r="V1452">
        <v>0.47066986560821528</v>
      </c>
      <c r="W1452">
        <v>0.55072169502576196</v>
      </c>
      <c r="X1452">
        <v>0.70062846938769063</v>
      </c>
      <c r="Y1452">
        <v>0.68496531248092662</v>
      </c>
      <c r="Z1452">
        <v>0.92341520388921206</v>
      </c>
      <c r="AA1452">
        <v>0.79100623726844754</v>
      </c>
      <c r="AB1452">
        <v>0.50609839955965663</v>
      </c>
      <c r="AC1452">
        <v>0.17635513010918669</v>
      </c>
      <c r="AD1452">
        <v>5.3625946839650496</v>
      </c>
      <c r="AE1452">
        <v>0.85021440188090114</v>
      </c>
      <c r="AF1452">
        <v>0.123583442601557</v>
      </c>
      <c r="AG1452">
        <v>0.96911551554997832</v>
      </c>
      <c r="AH1452">
        <v>0.20919575952787769</v>
      </c>
      <c r="AI1452">
        <v>0.59804642529934438</v>
      </c>
      <c r="AJ1452">
        <v>3.1468905955553068</v>
      </c>
      <c r="AK1452">
        <v>0.72988886634508798</v>
      </c>
      <c r="AL1452">
        <v>0.4671554341912269</v>
      </c>
      <c r="AM1452">
        <v>1.077091654141743</v>
      </c>
      <c r="AN1452">
        <v>0.93821913003921498</v>
      </c>
      <c r="AO1452">
        <v>0.40686819950739528</v>
      </c>
      <c r="AP1452">
        <v>0.39868195851643901</v>
      </c>
      <c r="AQ1452">
        <v>0.51066520810127269</v>
      </c>
      <c r="AR1452">
        <v>0.48876984914143867</v>
      </c>
      <c r="AS1452">
        <v>0.33278128834217569</v>
      </c>
      <c r="AT1452">
        <v>0.36280309408903111</v>
      </c>
      <c r="AU1452">
        <v>0.49187785387039201</v>
      </c>
      <c r="AV1452">
        <v>0.63381935159365299</v>
      </c>
      <c r="AW1452">
        <v>0.45008139952172482</v>
      </c>
    </row>
    <row r="1453" spans="1:49" x14ac:dyDescent="0.25">
      <c r="A1453">
        <v>1851</v>
      </c>
      <c r="B1453">
        <v>0.42477510702262111</v>
      </c>
      <c r="C1453">
        <v>0.50493139028549205</v>
      </c>
      <c r="D1453">
        <v>0.29288344333569211</v>
      </c>
      <c r="E1453">
        <v>0.17953297868371021</v>
      </c>
      <c r="F1453">
        <v>0.21323972443739581</v>
      </c>
      <c r="G1453">
        <v>1.50000005305628E-6</v>
      </c>
      <c r="H1453">
        <v>7.0077855252596591E-2</v>
      </c>
      <c r="I1453">
        <v>2.3378877639770499</v>
      </c>
      <c r="J1453">
        <v>19.948130289713529</v>
      </c>
      <c r="K1453">
        <v>11.49488504727683</v>
      </c>
      <c r="L1453">
        <v>11.129460891087851</v>
      </c>
      <c r="M1453">
        <v>0.27472484441250328</v>
      </c>
      <c r="N1453">
        <v>12.14541109402975</v>
      </c>
      <c r="O1453">
        <v>0.757221053044002</v>
      </c>
      <c r="P1453">
        <v>0.111174729101852</v>
      </c>
      <c r="Q1453">
        <v>0.99011005957921261</v>
      </c>
      <c r="R1453">
        <v>1.4825199445088699</v>
      </c>
      <c r="S1453">
        <v>0.47353790203730228</v>
      </c>
      <c r="T1453">
        <v>0.68107280135154735</v>
      </c>
      <c r="U1453">
        <v>0.81239447991053204</v>
      </c>
      <c r="V1453">
        <v>0.57247024774551403</v>
      </c>
      <c r="W1453">
        <v>0.61118592818578066</v>
      </c>
      <c r="X1453">
        <v>0.43539173404375742</v>
      </c>
      <c r="Y1453">
        <v>0.76114809513092074</v>
      </c>
      <c r="Z1453">
        <v>1.5285135110219299</v>
      </c>
      <c r="AA1453">
        <v>2.3061199784278879</v>
      </c>
      <c r="AB1453">
        <v>0.4905471205711367</v>
      </c>
      <c r="AC1453">
        <v>3.4755554430679042E-2</v>
      </c>
      <c r="AD1453">
        <v>0.58228163583377535</v>
      </c>
      <c r="AE1453">
        <v>1.621384263038633</v>
      </c>
      <c r="AF1453">
        <v>0.37679923239647872</v>
      </c>
      <c r="AG1453">
        <v>0.55585240324338303</v>
      </c>
      <c r="AH1453">
        <v>6.0317495663960798</v>
      </c>
      <c r="AI1453">
        <v>0.28096839121629602</v>
      </c>
      <c r="AJ1453">
        <v>2.53152124087016</v>
      </c>
      <c r="AK1453">
        <v>1.279782950878142</v>
      </c>
      <c r="AL1453">
        <v>1.007465943694116</v>
      </c>
      <c r="AM1453">
        <v>0.7260456681251527</v>
      </c>
      <c r="AN1453">
        <v>0.75588524341583263</v>
      </c>
      <c r="AO1453">
        <v>0.42562567691008241</v>
      </c>
      <c r="AP1453">
        <v>0.41652614374955488</v>
      </c>
      <c r="AQ1453">
        <v>0.468248854080836</v>
      </c>
      <c r="AR1453">
        <v>0.62847908337910996</v>
      </c>
      <c r="AS1453">
        <v>0.38697704176108028</v>
      </c>
      <c r="AT1453">
        <v>0.30723047753175098</v>
      </c>
      <c r="AU1453">
        <v>0.47393810252348589</v>
      </c>
      <c r="AV1453">
        <v>0.98875312669376203</v>
      </c>
      <c r="AW1453">
        <v>0.2428801440363107</v>
      </c>
    </row>
    <row r="1454" spans="1:49" x14ac:dyDescent="0.25">
      <c r="A1454">
        <v>1852</v>
      </c>
      <c r="B1454">
        <v>1.7502065300941481</v>
      </c>
      <c r="C1454">
        <v>0.36776486039161699</v>
      </c>
      <c r="D1454">
        <v>0.10566102794458231</v>
      </c>
      <c r="E1454">
        <v>0.44490406413873029</v>
      </c>
      <c r="F1454">
        <v>0.25836096207300829</v>
      </c>
      <c r="G1454">
        <v>5.588122041672252E-2</v>
      </c>
      <c r="H1454">
        <v>5.6830589737122413E-2</v>
      </c>
      <c r="I1454">
        <v>6.1826985908712011</v>
      </c>
      <c r="J1454">
        <v>3.3791500727335602</v>
      </c>
      <c r="K1454">
        <v>2.0636912584304818</v>
      </c>
      <c r="L1454">
        <v>1.504055778185527</v>
      </c>
      <c r="M1454">
        <v>1.060062090555826</v>
      </c>
      <c r="N1454">
        <v>1.7536363204320271</v>
      </c>
      <c r="O1454">
        <v>1.0847200949986799</v>
      </c>
      <c r="P1454">
        <v>8.3771106236175383E-2</v>
      </c>
      <c r="Q1454">
        <v>1.1280242005984009</v>
      </c>
      <c r="R1454">
        <v>0.68217586477597536</v>
      </c>
      <c r="S1454">
        <v>0.58123898506164662</v>
      </c>
      <c r="T1454">
        <v>0.86524322628974959</v>
      </c>
      <c r="U1454">
        <v>0.88376247882842973</v>
      </c>
      <c r="V1454">
        <v>0.76447276274363329</v>
      </c>
      <c r="W1454">
        <v>0.69728919863700733</v>
      </c>
      <c r="X1454">
        <v>0.131335824728012</v>
      </c>
      <c r="Y1454">
        <v>0.90941554307937567</v>
      </c>
      <c r="Z1454">
        <v>1.5465903679529831</v>
      </c>
      <c r="AA1454">
        <v>4.2481048901875811</v>
      </c>
      <c r="AB1454">
        <v>0.79396744569142674</v>
      </c>
      <c r="AC1454">
        <v>0.31001900298694329</v>
      </c>
      <c r="AD1454">
        <v>1.50000005305628E-6</v>
      </c>
      <c r="AE1454">
        <v>2.2917341788609829</v>
      </c>
      <c r="AF1454">
        <v>1.6431219975153599</v>
      </c>
      <c r="AG1454">
        <v>0.31685276826222741</v>
      </c>
      <c r="AH1454">
        <v>6.5287830034891803</v>
      </c>
      <c r="AI1454">
        <v>0.22275938590367639</v>
      </c>
      <c r="AJ1454">
        <v>6.7773700555165597</v>
      </c>
      <c r="AK1454">
        <v>38.750173932942701</v>
      </c>
      <c r="AL1454">
        <v>5.4237509237061019</v>
      </c>
      <c r="AM1454">
        <v>0.48043761650721228</v>
      </c>
      <c r="AN1454">
        <v>0.51198486487070738</v>
      </c>
      <c r="AO1454">
        <v>0.59015736728906631</v>
      </c>
      <c r="AP1454">
        <v>0.64619612197081233</v>
      </c>
      <c r="AQ1454">
        <v>0.58085935314496362</v>
      </c>
      <c r="AR1454">
        <v>0.82717800140380993</v>
      </c>
      <c r="AS1454">
        <v>0.32947152853012102</v>
      </c>
      <c r="AT1454">
        <v>0.21463401615619671</v>
      </c>
      <c r="AU1454">
        <v>0.26513783137003583</v>
      </c>
      <c r="AV1454">
        <v>90.597887674967396</v>
      </c>
      <c r="AW1454">
        <v>0.18116182915021739</v>
      </c>
    </row>
    <row r="1455" spans="1:49" x14ac:dyDescent="0.25">
      <c r="A1455">
        <v>1853</v>
      </c>
      <c r="B1455">
        <v>4.1935043334960929</v>
      </c>
      <c r="C1455">
        <v>0.446065664291382</v>
      </c>
      <c r="D1455">
        <v>0.127408979650833</v>
      </c>
      <c r="E1455">
        <v>0.5815244913101193</v>
      </c>
      <c r="F1455">
        <v>0.25038729111353569</v>
      </c>
      <c r="G1455">
        <v>6.3277679996190175E-2</v>
      </c>
      <c r="H1455">
        <v>9.8878669242064232E-2</v>
      </c>
      <c r="I1455">
        <v>4.6150435010592226</v>
      </c>
      <c r="J1455">
        <v>1.8116981585820531</v>
      </c>
      <c r="K1455">
        <v>1.2140088677406331</v>
      </c>
      <c r="L1455">
        <v>0.76354587078094394</v>
      </c>
      <c r="M1455">
        <v>6.8031981786092102</v>
      </c>
      <c r="N1455">
        <v>0.9173110922177653</v>
      </c>
      <c r="O1455">
        <v>1.2742229700088501</v>
      </c>
      <c r="P1455">
        <v>8.0547657364604786E-2</v>
      </c>
      <c r="Q1455">
        <v>1.109264413515727</v>
      </c>
      <c r="R1455">
        <v>0.59117943048477162</v>
      </c>
      <c r="S1455">
        <v>0.56456472476323472</v>
      </c>
      <c r="T1455">
        <v>0.88112166523933444</v>
      </c>
      <c r="U1455">
        <v>0.85157457987467355</v>
      </c>
      <c r="V1455">
        <v>0.8314985831578573</v>
      </c>
      <c r="W1455">
        <v>0.81357122461001197</v>
      </c>
      <c r="X1455">
        <v>6.7929636687040496E-2</v>
      </c>
      <c r="Y1455">
        <v>0.95969996849695693</v>
      </c>
      <c r="Z1455">
        <v>1.8466221491495769</v>
      </c>
      <c r="AA1455">
        <v>4.70978017648061</v>
      </c>
      <c r="AB1455">
        <v>0.98740597565968768</v>
      </c>
      <c r="AC1455">
        <v>0.45402579171756541</v>
      </c>
      <c r="AD1455">
        <v>1.11338065395709E-2</v>
      </c>
      <c r="AE1455">
        <v>1.7133813301722209</v>
      </c>
      <c r="AF1455">
        <v>1.0095760623614001</v>
      </c>
      <c r="AG1455">
        <v>0.30467764536539738</v>
      </c>
      <c r="AH1455">
        <v>2.9082736968994141</v>
      </c>
      <c r="AI1455">
        <v>0.233673999706904</v>
      </c>
      <c r="AJ1455">
        <v>12.91062100728354</v>
      </c>
      <c r="AK1455">
        <v>0.39124966326653537</v>
      </c>
      <c r="AL1455">
        <v>5.8916028969482039E-2</v>
      </c>
      <c r="AM1455">
        <v>0.43707287311553927</v>
      </c>
      <c r="AN1455">
        <v>0.47417235374450672</v>
      </c>
      <c r="AO1455">
        <v>0.79863050580024764</v>
      </c>
      <c r="AP1455">
        <v>0.97496165831883896</v>
      </c>
      <c r="AQ1455">
        <v>0.63137894868850697</v>
      </c>
      <c r="AR1455">
        <v>0.94193599621454871</v>
      </c>
      <c r="AS1455">
        <v>0.39959812164306668</v>
      </c>
      <c r="AT1455">
        <v>0.19505010048548371</v>
      </c>
      <c r="AU1455">
        <v>0.24175721903642011</v>
      </c>
      <c r="AV1455">
        <v>1.880225121974946</v>
      </c>
      <c r="AW1455">
        <v>0.17085635991543299</v>
      </c>
    </row>
    <row r="1456" spans="1:49" x14ac:dyDescent="0.25">
      <c r="A1456">
        <v>1854</v>
      </c>
      <c r="B1456">
        <v>0.68736624053766227</v>
      </c>
      <c r="C1456">
        <v>1.2518292665481601</v>
      </c>
      <c r="D1456">
        <v>3.0895203153292332</v>
      </c>
      <c r="E1456">
        <v>1.817697962125143</v>
      </c>
      <c r="F1456">
        <v>0.21076587668706731</v>
      </c>
      <c r="G1456">
        <v>4.3079219327864821E-2</v>
      </c>
      <c r="H1456">
        <v>0.23476854463418331</v>
      </c>
      <c r="I1456">
        <v>9.5595849868156335E-2</v>
      </c>
      <c r="J1456">
        <v>0.77214876810709665</v>
      </c>
      <c r="K1456">
        <v>0.82489616672197874</v>
      </c>
      <c r="L1456">
        <v>0.48126956820487998</v>
      </c>
      <c r="M1456">
        <v>1.2314778566360469</v>
      </c>
      <c r="N1456">
        <v>0.62855505943298329</v>
      </c>
      <c r="O1456">
        <v>0.95647811889648393</v>
      </c>
      <c r="P1456">
        <v>0.24952728549639369</v>
      </c>
      <c r="Q1456">
        <v>1.493544816970823</v>
      </c>
      <c r="R1456">
        <v>1.0350235899289459</v>
      </c>
      <c r="S1456">
        <v>0.41695940991242703</v>
      </c>
      <c r="T1456">
        <v>0.65363432466983895</v>
      </c>
      <c r="U1456">
        <v>0.65674090385437001</v>
      </c>
      <c r="V1456">
        <v>0.88509494066238459</v>
      </c>
      <c r="W1456">
        <v>1.133546769618988</v>
      </c>
      <c r="X1456">
        <v>0.17499505809594959</v>
      </c>
      <c r="Y1456">
        <v>1.14826339483261</v>
      </c>
      <c r="Z1456">
        <v>2.3976995944976802</v>
      </c>
      <c r="AA1456">
        <v>1.5315753817558291</v>
      </c>
      <c r="AB1456">
        <v>1.89097613096237</v>
      </c>
      <c r="AC1456">
        <v>0.459265079729752</v>
      </c>
      <c r="AD1456">
        <v>0.12458305223087041</v>
      </c>
      <c r="AE1456">
        <v>0.68538236618042137</v>
      </c>
      <c r="AF1456">
        <v>0.85586972037951092</v>
      </c>
      <c r="AG1456">
        <v>0.50433215498924266</v>
      </c>
      <c r="AH1456">
        <v>1.85779579480489</v>
      </c>
      <c r="AI1456">
        <v>0.27071972688039159</v>
      </c>
      <c r="AJ1456">
        <v>0.3336776560872754</v>
      </c>
      <c r="AK1456">
        <v>0.25990576874861898</v>
      </c>
      <c r="AL1456">
        <v>0.133587148421005</v>
      </c>
      <c r="AM1456">
        <v>0.63306941588719667</v>
      </c>
      <c r="AN1456">
        <v>0.6330400506655377</v>
      </c>
      <c r="AO1456">
        <v>0.31620592537819903</v>
      </c>
      <c r="AP1456">
        <v>0.1526397135188137</v>
      </c>
      <c r="AQ1456">
        <v>1.3362256685892731</v>
      </c>
      <c r="AR1456">
        <v>1.396142661571502</v>
      </c>
      <c r="AS1456">
        <v>1.0848197539647439</v>
      </c>
      <c r="AT1456">
        <v>0.18168660253286351</v>
      </c>
      <c r="AU1456">
        <v>0.25582336944838358</v>
      </c>
      <c r="AV1456">
        <v>0.47871316472689329</v>
      </c>
      <c r="AW1456">
        <v>0.33637467026710499</v>
      </c>
    </row>
    <row r="1457" spans="1:49" x14ac:dyDescent="0.25">
      <c r="A1457">
        <v>1855</v>
      </c>
      <c r="B1457">
        <v>0.96746393870959435</v>
      </c>
      <c r="C1457">
        <v>0.80349409580230702</v>
      </c>
      <c r="D1457">
        <v>1.654982129732768</v>
      </c>
      <c r="E1457">
        <v>0.77074714501698693</v>
      </c>
      <c r="F1457">
        <v>0.22723158945639921</v>
      </c>
      <c r="G1457">
        <v>0.1207214047511416</v>
      </c>
      <c r="H1457">
        <v>0.39371192455291731</v>
      </c>
      <c r="I1457">
        <v>0.2168203724587934</v>
      </c>
      <c r="J1457">
        <v>0.75170353055000305</v>
      </c>
      <c r="K1457">
        <v>0.91479942202568132</v>
      </c>
      <c r="L1457">
        <v>0.50200118621190393</v>
      </c>
      <c r="M1457">
        <v>1.6865574717521681</v>
      </c>
      <c r="N1457">
        <v>0.68999367952346802</v>
      </c>
      <c r="O1457">
        <v>1.053295572598776</v>
      </c>
      <c r="P1457">
        <v>0.33148273825645469</v>
      </c>
      <c r="Q1457">
        <v>1.4001216888427701</v>
      </c>
      <c r="R1457">
        <v>0.96191062529881766</v>
      </c>
      <c r="S1457">
        <v>0.3900434623161953</v>
      </c>
      <c r="T1457">
        <v>0.61807068188985237</v>
      </c>
      <c r="U1457">
        <v>0.61122085650761937</v>
      </c>
      <c r="V1457">
        <v>0.80487017830213026</v>
      </c>
      <c r="W1457">
        <v>1.1467474301656091</v>
      </c>
      <c r="X1457">
        <v>0.32061430644641098</v>
      </c>
      <c r="Y1457">
        <v>1.1181710561116549</v>
      </c>
      <c r="Z1457">
        <v>3.4298876921335868</v>
      </c>
      <c r="AA1457">
        <v>1.217803279558817</v>
      </c>
      <c r="AB1457">
        <v>2.096452434857687</v>
      </c>
      <c r="AC1457">
        <v>7.9253698984781904</v>
      </c>
      <c r="AD1457">
        <v>0.1685981746181823</v>
      </c>
      <c r="AE1457">
        <v>0.70372884472211139</v>
      </c>
      <c r="AF1457">
        <v>0.78332026799519794</v>
      </c>
      <c r="AG1457">
        <v>0.59634847442309058</v>
      </c>
      <c r="AH1457">
        <v>1.3140290180842069</v>
      </c>
      <c r="AI1457">
        <v>0.60237479209899902</v>
      </c>
      <c r="AJ1457">
        <v>2.570833865122494</v>
      </c>
      <c r="AK1457">
        <v>0.16019902956137841</v>
      </c>
      <c r="AL1457">
        <v>0.119378324978546</v>
      </c>
      <c r="AM1457">
        <v>0.67232269048690796</v>
      </c>
      <c r="AN1457">
        <v>0.63684121767679869</v>
      </c>
      <c r="AO1457">
        <v>4.7273751728729031E-2</v>
      </c>
      <c r="AP1457">
        <v>4.7226868649280036E-3</v>
      </c>
      <c r="AQ1457">
        <v>1.878923813501993</v>
      </c>
      <c r="AR1457">
        <v>1.693965276082358</v>
      </c>
      <c r="AS1457">
        <v>1.2775953511397049</v>
      </c>
      <c r="AT1457">
        <v>0.203570279793439</v>
      </c>
      <c r="AU1457">
        <v>0.31253464352736671</v>
      </c>
      <c r="AV1457">
        <v>0.37343555688858032</v>
      </c>
      <c r="AW1457">
        <v>3.8400943676630672</v>
      </c>
    </row>
    <row r="1458" spans="1:49" x14ac:dyDescent="0.25">
      <c r="A1458">
        <v>1856</v>
      </c>
      <c r="B1458">
        <v>3.937378588633238</v>
      </c>
      <c r="C1458">
        <v>0.23821280896663699</v>
      </c>
      <c r="D1458">
        <v>2.6174189547697702</v>
      </c>
      <c r="E1458">
        <v>1.038312974886594</v>
      </c>
      <c r="F1458">
        <v>0.50926417441814908</v>
      </c>
      <c r="G1458">
        <v>1.852999034838378</v>
      </c>
      <c r="H1458">
        <v>2.8330025672912602</v>
      </c>
      <c r="I1458">
        <v>2.264567295710247</v>
      </c>
      <c r="J1458">
        <v>1.408464888731638</v>
      </c>
      <c r="K1458">
        <v>1.6705505251884469</v>
      </c>
      <c r="L1458">
        <v>1.037249366442363</v>
      </c>
      <c r="M1458">
        <v>1.678264141082763</v>
      </c>
      <c r="N1458">
        <v>1.4068028926849341</v>
      </c>
      <c r="O1458">
        <v>1.699442625045777</v>
      </c>
      <c r="P1458">
        <v>0.31361866742372507</v>
      </c>
      <c r="Q1458">
        <v>1.097321192423502</v>
      </c>
      <c r="R1458">
        <v>0.52301243940989195</v>
      </c>
      <c r="S1458">
        <v>0.37997091809908529</v>
      </c>
      <c r="T1458">
        <v>0.69232969482739792</v>
      </c>
      <c r="U1458">
        <v>0.61269793907801295</v>
      </c>
      <c r="V1458">
        <v>0.558730582396189</v>
      </c>
      <c r="W1458">
        <v>1.090657909711203</v>
      </c>
      <c r="X1458">
        <v>0.98461475304414436</v>
      </c>
      <c r="Y1458">
        <v>0.94236696759859873</v>
      </c>
      <c r="Z1458">
        <v>7.7967529296875</v>
      </c>
      <c r="AA1458">
        <v>1.1190876563390111</v>
      </c>
      <c r="AB1458">
        <v>1.5059453447659821</v>
      </c>
      <c r="AC1458">
        <v>3.3468135197957372</v>
      </c>
      <c r="AD1458">
        <v>5.284406406978337E-2</v>
      </c>
      <c r="AE1458">
        <v>0.83726808925469565</v>
      </c>
      <c r="AF1458">
        <v>0.612698088089625</v>
      </c>
      <c r="AG1458">
        <v>0.70593470335006725</v>
      </c>
      <c r="AH1458">
        <v>1.0275909006595629</v>
      </c>
      <c r="AI1458">
        <v>1.3556200861930841</v>
      </c>
      <c r="AJ1458">
        <v>1.4713754256566349</v>
      </c>
      <c r="AK1458">
        <v>9.3363266007600018E-2</v>
      </c>
      <c r="AL1458">
        <v>0.2082671588987067</v>
      </c>
      <c r="AM1458">
        <v>0.68825097878774011</v>
      </c>
      <c r="AN1458">
        <v>0.54550800720850634</v>
      </c>
      <c r="AO1458">
        <v>6.4413019335764418E-2</v>
      </c>
      <c r="AP1458">
        <v>1.50000005305628E-6</v>
      </c>
      <c r="AQ1458">
        <v>1.0439354777336121</v>
      </c>
      <c r="AR1458">
        <v>0.87265549103418871</v>
      </c>
      <c r="AS1458">
        <v>1.511067589124043</v>
      </c>
      <c r="AT1458">
        <v>0.2358784013157067</v>
      </c>
      <c r="AU1458">
        <v>0.91303265753685869</v>
      </c>
      <c r="AV1458">
        <v>0.36356415847937268</v>
      </c>
      <c r="AW1458">
        <v>0.39710194865862503</v>
      </c>
    </row>
    <row r="1459" spans="1:49" x14ac:dyDescent="0.25">
      <c r="A1459">
        <v>1857</v>
      </c>
      <c r="B1459">
        <v>1.3242599798406141</v>
      </c>
      <c r="C1459">
        <v>3.1959605216979998</v>
      </c>
      <c r="D1459">
        <v>1.3375682483116791</v>
      </c>
      <c r="E1459">
        <v>4.1753317515055368</v>
      </c>
      <c r="F1459">
        <v>2.0971364180246992</v>
      </c>
      <c r="G1459">
        <v>3.3686235348383571</v>
      </c>
      <c r="H1459">
        <v>2.9432716369628902</v>
      </c>
      <c r="I1459">
        <v>0.86379611492156994</v>
      </c>
      <c r="J1459">
        <v>0.95710782210032175</v>
      </c>
      <c r="K1459">
        <v>0.94687839349111025</v>
      </c>
      <c r="L1459">
        <v>0.64088884989420569</v>
      </c>
      <c r="M1459">
        <v>0.63950473566849864</v>
      </c>
      <c r="N1459">
        <v>1.2212635080019629</v>
      </c>
      <c r="O1459">
        <v>1.158464478088415</v>
      </c>
      <c r="P1459">
        <v>0.25010014903197469</v>
      </c>
      <c r="Q1459">
        <v>0.72529447575410355</v>
      </c>
      <c r="R1459">
        <v>0.66121955960989032</v>
      </c>
      <c r="S1459">
        <v>0.43567249178886402</v>
      </c>
      <c r="T1459">
        <v>0.78878464301427098</v>
      </c>
      <c r="U1459">
        <v>0.63505532344182336</v>
      </c>
      <c r="V1459">
        <v>0.37076004842917132</v>
      </c>
      <c r="W1459">
        <v>0.72853817542394006</v>
      </c>
      <c r="X1459">
        <v>5.6904923352763008</v>
      </c>
      <c r="Y1459">
        <v>0.58969820414980145</v>
      </c>
      <c r="Z1459">
        <v>1.50000005305628E-6</v>
      </c>
      <c r="AA1459">
        <v>0.82702352603276574</v>
      </c>
      <c r="AB1459">
        <v>0.74865830938021405</v>
      </c>
      <c r="AC1459">
        <v>1.684716820716857</v>
      </c>
      <c r="AD1459">
        <v>49.223028182983398</v>
      </c>
      <c r="AE1459">
        <v>0.96315681934356656</v>
      </c>
      <c r="AF1459">
        <v>1.11897607644399</v>
      </c>
      <c r="AG1459">
        <v>1.184010903040567</v>
      </c>
      <c r="AH1459">
        <v>0.71994106968243898</v>
      </c>
      <c r="AI1459">
        <v>0.86165459907700548</v>
      </c>
      <c r="AJ1459">
        <v>0.69409064451853408</v>
      </c>
      <c r="AK1459">
        <v>5.755847358007804E-2</v>
      </c>
      <c r="AL1459">
        <v>0.5000409351120354</v>
      </c>
      <c r="AM1459">
        <v>0.66185117761294066</v>
      </c>
      <c r="AN1459">
        <v>0.55292943120002758</v>
      </c>
      <c r="AO1459">
        <v>7.7122860467928683E-2</v>
      </c>
      <c r="AP1459">
        <v>1.50000005305628E-6</v>
      </c>
      <c r="AQ1459">
        <v>1.290927429993949</v>
      </c>
      <c r="AR1459">
        <v>1.006015112002691</v>
      </c>
      <c r="AS1459">
        <v>1.3681080937385539</v>
      </c>
      <c r="AT1459">
        <v>0.35339798859407301</v>
      </c>
      <c r="AU1459">
        <v>2.2683368921279898</v>
      </c>
      <c r="AV1459">
        <v>0.28814633687337271</v>
      </c>
      <c r="AW1459">
        <v>0.25197321673234302</v>
      </c>
    </row>
    <row r="1460" spans="1:49" x14ac:dyDescent="0.25">
      <c r="A1460">
        <v>1858</v>
      </c>
      <c r="B1460">
        <v>0.32835734219997897</v>
      </c>
      <c r="C1460">
        <v>0.60777825117111195</v>
      </c>
      <c r="D1460">
        <v>0.15491836766401909</v>
      </c>
      <c r="E1460">
        <v>0.83398974935213721</v>
      </c>
      <c r="F1460">
        <v>2.928167382876079</v>
      </c>
      <c r="G1460">
        <v>2.9139986832936602</v>
      </c>
      <c r="H1460">
        <v>2.8072334130605028</v>
      </c>
      <c r="I1460">
        <v>0.65308864911397302</v>
      </c>
      <c r="J1460">
        <v>0.59773021936416637</v>
      </c>
      <c r="K1460">
        <v>0.61581700046857235</v>
      </c>
      <c r="L1460">
        <v>0.34105602900187171</v>
      </c>
      <c r="M1460">
        <v>0.47907231084157859</v>
      </c>
      <c r="N1460">
        <v>0.90884703397750732</v>
      </c>
      <c r="O1460">
        <v>0.38005139263123072</v>
      </c>
      <c r="P1460">
        <v>0.1591613077287854</v>
      </c>
      <c r="Q1460">
        <v>0.49670493106047298</v>
      </c>
      <c r="R1460">
        <v>1.055142591396967</v>
      </c>
      <c r="S1460">
        <v>0.58396252989768971</v>
      </c>
      <c r="T1460">
        <v>0.79874678452809744</v>
      </c>
      <c r="U1460">
        <v>0.65656908353169763</v>
      </c>
      <c r="V1460">
        <v>0.45753695567448932</v>
      </c>
      <c r="W1460">
        <v>0.62862068414688099</v>
      </c>
      <c r="X1460">
        <v>33.799445334391287</v>
      </c>
      <c r="Y1460">
        <v>0.68712670635432138</v>
      </c>
      <c r="Z1460">
        <v>5.8795806400970367E-2</v>
      </c>
      <c r="AA1460">
        <v>0.75064895550409938</v>
      </c>
      <c r="AB1460">
        <v>0.56421526769797092</v>
      </c>
      <c r="AC1460">
        <v>0.60624548792839061</v>
      </c>
      <c r="AD1460">
        <v>2.8021377722422298</v>
      </c>
      <c r="AE1460">
        <v>1.913994113604228</v>
      </c>
      <c r="AF1460">
        <v>1.93891175587972</v>
      </c>
      <c r="AG1460">
        <v>1.624624848365783</v>
      </c>
      <c r="AH1460">
        <v>0.5525022943814597</v>
      </c>
      <c r="AI1460">
        <v>10.85305661292522</v>
      </c>
      <c r="AJ1460">
        <v>0.48305313785870868</v>
      </c>
      <c r="AK1460">
        <v>1.50000005305628E-6</v>
      </c>
      <c r="AL1460">
        <v>1.0399197919165701E-2</v>
      </c>
      <c r="AM1460">
        <v>0.60831054051717137</v>
      </c>
      <c r="AN1460">
        <v>0.62354802091916406</v>
      </c>
      <c r="AO1460">
        <v>3.6962401502326707E-2</v>
      </c>
      <c r="AP1460">
        <v>1.50000005305628E-6</v>
      </c>
      <c r="AQ1460">
        <v>3.4828830560048432</v>
      </c>
      <c r="AR1460">
        <v>2.377947353637714</v>
      </c>
      <c r="AS1460">
        <v>0.47774707277615858</v>
      </c>
      <c r="AT1460">
        <v>0.42664043438086702</v>
      </c>
      <c r="AU1460">
        <v>0.59644983212153135</v>
      </c>
      <c r="AV1460">
        <v>0.33758530517419172</v>
      </c>
      <c r="AW1460">
        <v>0.15803290487974661</v>
      </c>
    </row>
    <row r="1461" spans="1:49" x14ac:dyDescent="0.25">
      <c r="A1461">
        <v>1859</v>
      </c>
      <c r="B1461">
        <v>0.19767911732196819</v>
      </c>
      <c r="C1461">
        <v>0.31128451228141801</v>
      </c>
      <c r="D1461">
        <v>5.8048183408876269E-2</v>
      </c>
      <c r="E1461">
        <v>0.58395915230115103</v>
      </c>
      <c r="F1461">
        <v>1.288787802060446</v>
      </c>
      <c r="G1461">
        <v>0.69918195406595862</v>
      </c>
      <c r="H1461">
        <v>0.78854813178380334</v>
      </c>
      <c r="I1461">
        <v>0.42283367613951373</v>
      </c>
      <c r="J1461">
        <v>1.0992844899495451</v>
      </c>
      <c r="K1461">
        <v>0.91230058670043934</v>
      </c>
      <c r="L1461">
        <v>0.73736183842023229</v>
      </c>
      <c r="M1461">
        <v>0.35971566370775071</v>
      </c>
      <c r="N1461">
        <v>1.343918820222219</v>
      </c>
      <c r="O1461">
        <v>6.7174380835392011E-2</v>
      </c>
      <c r="P1461">
        <v>1.50000005305628E-6</v>
      </c>
      <c r="Q1461">
        <v>0.37604867418607102</v>
      </c>
      <c r="R1461">
        <v>0.43327307701110868</v>
      </c>
      <c r="S1461">
        <v>0.61006469527880469</v>
      </c>
      <c r="T1461">
        <v>0.83649439116319002</v>
      </c>
      <c r="U1461">
        <v>0.60975388685862242</v>
      </c>
      <c r="V1461">
        <v>0.47065563003222127</v>
      </c>
      <c r="W1461">
        <v>0.45686298112074541</v>
      </c>
      <c r="X1461">
        <v>1.489155196464554</v>
      </c>
      <c r="Y1461">
        <v>0.63714102407296369</v>
      </c>
      <c r="Z1461">
        <v>2.1302848325500849</v>
      </c>
      <c r="AA1461">
        <v>0.84911088148752834</v>
      </c>
      <c r="AB1461">
        <v>0.47309746344884268</v>
      </c>
      <c r="AC1461">
        <v>0.42581116656462342</v>
      </c>
      <c r="AD1461">
        <v>2.6452465454737339</v>
      </c>
      <c r="AE1461">
        <v>5.3792431354522714</v>
      </c>
      <c r="AF1461">
        <v>1.9898395339647921</v>
      </c>
      <c r="AG1461">
        <v>1.6817015806833899</v>
      </c>
      <c r="AH1461">
        <v>0.55922731757164001</v>
      </c>
      <c r="AI1461">
        <v>1.6938714981079099</v>
      </c>
      <c r="AJ1461">
        <v>0.39680468042691558</v>
      </c>
      <c r="AK1461">
        <v>2.5732856624320739E-2</v>
      </c>
      <c r="AL1461">
        <v>1.50000005305628E-6</v>
      </c>
      <c r="AM1461">
        <v>0.46578031778335571</v>
      </c>
      <c r="AN1461">
        <v>0.46788553396860733</v>
      </c>
      <c r="AO1461">
        <v>4.4176143043235701E-2</v>
      </c>
      <c r="AP1461">
        <v>1.50000005305628E-6</v>
      </c>
      <c r="AQ1461">
        <v>7.3253016471862793</v>
      </c>
      <c r="AR1461">
        <v>3.6102832390035182</v>
      </c>
      <c r="AS1461">
        <v>0.60497875014940894</v>
      </c>
      <c r="AT1461">
        <v>0.42967337369918801</v>
      </c>
      <c r="AU1461">
        <v>0.650558441877365</v>
      </c>
      <c r="AV1461">
        <v>0.36574978959212467</v>
      </c>
      <c r="AW1461">
        <v>0.1470699591601867</v>
      </c>
    </row>
    <row r="1462" spans="1:49" x14ac:dyDescent="0.25">
      <c r="A1462">
        <v>1860</v>
      </c>
      <c r="B1462">
        <v>0.2262738496065137</v>
      </c>
      <c r="C1462">
        <v>0.25836291909217801</v>
      </c>
      <c r="D1462">
        <v>2.736002163737792E-2</v>
      </c>
      <c r="E1462">
        <v>0.46733980377515172</v>
      </c>
      <c r="F1462">
        <v>1.3818378647168481</v>
      </c>
      <c r="G1462">
        <v>0.43542725841204333</v>
      </c>
      <c r="H1462">
        <v>0.71764850616455167</v>
      </c>
      <c r="I1462">
        <v>0.30929305485536429</v>
      </c>
      <c r="J1462">
        <v>1.3934099872907011</v>
      </c>
      <c r="K1462">
        <v>0.78002788623174002</v>
      </c>
      <c r="L1462">
        <v>0.873783846696218</v>
      </c>
      <c r="M1462">
        <v>0.2363492184047877</v>
      </c>
      <c r="N1462">
        <v>1.320505887269976</v>
      </c>
      <c r="O1462">
        <v>0.1118442399467008</v>
      </c>
      <c r="P1462">
        <v>1.9067417383194001</v>
      </c>
      <c r="Q1462">
        <v>0.57567380865414941</v>
      </c>
      <c r="R1462">
        <v>0.87236042817433734</v>
      </c>
      <c r="S1462">
        <v>0.58670374751091003</v>
      </c>
      <c r="T1462">
        <v>0.81294170022010726</v>
      </c>
      <c r="U1462">
        <v>0.55184830228487636</v>
      </c>
      <c r="V1462">
        <v>0.49622177084286961</v>
      </c>
      <c r="W1462">
        <v>0.4296087125937143</v>
      </c>
      <c r="X1462">
        <v>1.336517335226139</v>
      </c>
      <c r="Y1462">
        <v>0.69645322362581863</v>
      </c>
      <c r="Z1462">
        <v>2.347981317159038</v>
      </c>
      <c r="AA1462">
        <v>0.79506617784500133</v>
      </c>
      <c r="AB1462">
        <v>0.53741045792897524</v>
      </c>
      <c r="AC1462">
        <v>0.44934729735056572</v>
      </c>
      <c r="AD1462">
        <v>2.2468464374542232</v>
      </c>
      <c r="AE1462">
        <v>3.2503969271977771</v>
      </c>
      <c r="AF1462">
        <v>3.5920717716217032</v>
      </c>
      <c r="AG1462">
        <v>2.2799140214920071</v>
      </c>
      <c r="AH1462">
        <v>0.68757456541061568</v>
      </c>
      <c r="AI1462">
        <v>1.7317185600598639</v>
      </c>
      <c r="AJ1462">
        <v>0.42728548248608939</v>
      </c>
      <c r="AK1462">
        <v>6.7867535667119117E-2</v>
      </c>
      <c r="AL1462">
        <v>3.1494239104783141E-2</v>
      </c>
      <c r="AM1462">
        <v>0.410074065128962</v>
      </c>
      <c r="AN1462">
        <v>0.39593224227428442</v>
      </c>
      <c r="AO1462">
        <v>8.3669228553771902</v>
      </c>
      <c r="AP1462">
        <v>9.885498841603594</v>
      </c>
      <c r="AQ1462">
        <v>1.50000005305628E-6</v>
      </c>
      <c r="AR1462">
        <v>1.1010419560636071</v>
      </c>
      <c r="AS1462">
        <v>1.22313646475474</v>
      </c>
      <c r="AT1462">
        <v>0.42073598504066467</v>
      </c>
      <c r="AU1462">
        <v>4.7602327664693203</v>
      </c>
      <c r="AV1462">
        <v>0.29788195093472802</v>
      </c>
      <c r="AW1462">
        <v>0.1493614175086197</v>
      </c>
    </row>
    <row r="1463" spans="1:49" x14ac:dyDescent="0.25">
      <c r="A1463">
        <v>1861</v>
      </c>
      <c r="B1463">
        <v>0.23874290287494671</v>
      </c>
      <c r="C1463">
        <v>0.121827520430088</v>
      </c>
      <c r="D1463">
        <v>3.3405406245340892E-2</v>
      </c>
      <c r="E1463">
        <v>0.35136089722315461</v>
      </c>
      <c r="F1463">
        <v>2.0625925858815499</v>
      </c>
      <c r="G1463">
        <v>0.47657545737077572</v>
      </c>
      <c r="H1463">
        <v>1.0752028425534581</v>
      </c>
      <c r="I1463">
        <v>0.23909092197815571</v>
      </c>
      <c r="J1463">
        <v>11.29361740748087</v>
      </c>
      <c r="K1463">
        <v>6.1469368934631339</v>
      </c>
      <c r="L1463">
        <v>4.6481310526529969</v>
      </c>
      <c r="M1463">
        <v>0.1636435116330783</v>
      </c>
      <c r="N1463">
        <v>8.14734729131062</v>
      </c>
      <c r="O1463">
        <v>0.30336481662243397</v>
      </c>
      <c r="P1463">
        <v>0.81848734617233276</v>
      </c>
      <c r="Q1463">
        <v>1.718839804331461</v>
      </c>
      <c r="R1463">
        <v>1.7824434836705529</v>
      </c>
      <c r="S1463">
        <v>0.61469852924346935</v>
      </c>
      <c r="T1463">
        <v>0.68913072844346424</v>
      </c>
      <c r="U1463">
        <v>0.58866324027379369</v>
      </c>
      <c r="V1463">
        <v>0.72989804546038395</v>
      </c>
      <c r="W1463">
        <v>0.52719028790791866</v>
      </c>
      <c r="X1463">
        <v>1.579538254688182</v>
      </c>
      <c r="Y1463">
        <v>1.011620442072551</v>
      </c>
      <c r="Z1463">
        <v>1.7673512895901999</v>
      </c>
      <c r="AA1463">
        <v>0.67237065235773741</v>
      </c>
      <c r="AB1463">
        <v>0.744077722231547</v>
      </c>
      <c r="AC1463">
        <v>0.46448603272438072</v>
      </c>
      <c r="AD1463">
        <v>0.95611283183098073</v>
      </c>
      <c r="AE1463">
        <v>2.282163818677267</v>
      </c>
      <c r="AF1463">
        <v>1.884563088417053</v>
      </c>
      <c r="AG1463">
        <v>78.511898040771371</v>
      </c>
      <c r="AH1463">
        <v>0.94247617324193333</v>
      </c>
      <c r="AI1463">
        <v>2.521518185734748</v>
      </c>
      <c r="AJ1463">
        <v>0.61099260052045168</v>
      </c>
      <c r="AK1463">
        <v>1.157320085482298</v>
      </c>
      <c r="AL1463">
        <v>0.63044705323030337</v>
      </c>
      <c r="AM1463">
        <v>0.44870985547701497</v>
      </c>
      <c r="AN1463">
        <v>0.49120165904363011</v>
      </c>
      <c r="AO1463">
        <v>3.8379577795664468</v>
      </c>
      <c r="AP1463">
        <v>3.8909475803375231</v>
      </c>
      <c r="AQ1463">
        <v>2.342520276705423</v>
      </c>
      <c r="AR1463">
        <v>0.9053911368052171</v>
      </c>
      <c r="AS1463">
        <v>2.0277988347575042</v>
      </c>
      <c r="AT1463">
        <v>0.49965995550155629</v>
      </c>
      <c r="AU1463">
        <v>1.9531686703364071</v>
      </c>
      <c r="AV1463">
        <v>0.38070800900459301</v>
      </c>
      <c r="AW1463">
        <v>0.14299318853318271</v>
      </c>
    </row>
    <row r="1464" spans="1:49" x14ac:dyDescent="0.25">
      <c r="A1464">
        <v>1862</v>
      </c>
      <c r="B1464">
        <v>0.23568950841824199</v>
      </c>
      <c r="C1464">
        <v>4.2241405695676797E-2</v>
      </c>
      <c r="D1464">
        <v>6.2118098950880593E-2</v>
      </c>
      <c r="E1464">
        <v>0.31984874606132468</v>
      </c>
      <c r="F1464">
        <v>1.6574314037958799</v>
      </c>
      <c r="G1464">
        <v>0.2103796634241917</v>
      </c>
      <c r="H1464">
        <v>1.251770615577696</v>
      </c>
      <c r="I1464">
        <v>0.28838218127687759</v>
      </c>
      <c r="J1464">
        <v>1.50000005305628E-6</v>
      </c>
      <c r="K1464">
        <v>8.2917864744862138E-2</v>
      </c>
      <c r="L1464">
        <v>0.27374280989170069</v>
      </c>
      <c r="M1464">
        <v>0.15897730819036371</v>
      </c>
      <c r="N1464">
        <v>9.7308563258745095E-2</v>
      </c>
      <c r="O1464">
        <v>0.43013724020768968</v>
      </c>
      <c r="P1464">
        <v>1.4756638010342911</v>
      </c>
      <c r="Q1464">
        <v>2.0757585763931292</v>
      </c>
      <c r="R1464">
        <v>2.7221312920252458</v>
      </c>
      <c r="S1464">
        <v>0.52537126342455565</v>
      </c>
      <c r="T1464">
        <v>0.54526954020063056</v>
      </c>
      <c r="U1464">
        <v>0.54750504096349062</v>
      </c>
      <c r="V1464">
        <v>0.56458022693792964</v>
      </c>
      <c r="W1464">
        <v>0.40914362172285701</v>
      </c>
      <c r="X1464">
        <v>1.9228438767954681</v>
      </c>
      <c r="Y1464">
        <v>0.87211543321609497</v>
      </c>
      <c r="Z1464">
        <v>0.80782781044642127</v>
      </c>
      <c r="AA1464">
        <v>0.6881558895111084</v>
      </c>
      <c r="AB1464">
        <v>0.91572084029515644</v>
      </c>
      <c r="AC1464">
        <v>0.54452720284461964</v>
      </c>
      <c r="AD1464">
        <v>0.88041633367538308</v>
      </c>
      <c r="AE1464">
        <v>6.1393793423970537</v>
      </c>
      <c r="AF1464">
        <v>1.352892398834227</v>
      </c>
      <c r="AG1464">
        <v>0.20730708701709469</v>
      </c>
      <c r="AH1464">
        <v>1.0434643824895209</v>
      </c>
      <c r="AI1464">
        <v>2.376597881317136</v>
      </c>
      <c r="AJ1464">
        <v>0.85284262895584029</v>
      </c>
      <c r="AK1464">
        <v>1.41653247674306</v>
      </c>
      <c r="AL1464">
        <v>0.90359635154406337</v>
      </c>
      <c r="AM1464">
        <v>0.5261116524537407</v>
      </c>
      <c r="AN1464">
        <v>0.42910344898700731</v>
      </c>
      <c r="AO1464">
        <v>8.4078194300333635</v>
      </c>
      <c r="AP1464">
        <v>7.7886784076690629</v>
      </c>
      <c r="AQ1464">
        <v>1.3423255284627269</v>
      </c>
      <c r="AR1464">
        <v>0.69718233744303404</v>
      </c>
      <c r="AS1464">
        <v>3.0390395422776519</v>
      </c>
      <c r="AT1464">
        <v>1.70871710777283</v>
      </c>
      <c r="AU1464">
        <v>1.0252320766448959</v>
      </c>
      <c r="AV1464">
        <v>0.24806572869420071</v>
      </c>
      <c r="AW1464">
        <v>0.39939704866856102</v>
      </c>
    </row>
    <row r="1465" spans="1:49" x14ac:dyDescent="0.25">
      <c r="A1465">
        <v>1863</v>
      </c>
      <c r="B1465">
        <v>0.2472524742285413</v>
      </c>
      <c r="C1465">
        <v>4.9078329466283304E-3</v>
      </c>
      <c r="D1465">
        <v>8.0215671720603954E-2</v>
      </c>
      <c r="E1465">
        <v>0.37479481597741432</v>
      </c>
      <c r="F1465">
        <v>2.122337500254313</v>
      </c>
      <c r="G1465">
        <v>0.36365561435620009</v>
      </c>
      <c r="H1465">
        <v>2.2692840496699</v>
      </c>
      <c r="I1465">
        <v>0.33867210149765031</v>
      </c>
      <c r="J1465">
        <v>1.50000005305628E-6</v>
      </c>
      <c r="K1465">
        <v>0.11092230758716461</v>
      </c>
      <c r="L1465">
        <v>0.15482448786497119</v>
      </c>
      <c r="M1465">
        <v>0.20896741002798069</v>
      </c>
      <c r="N1465">
        <v>3.2852733697988419E-2</v>
      </c>
      <c r="O1465">
        <v>0.39602224361548632</v>
      </c>
      <c r="P1465">
        <v>1.7316232721010829</v>
      </c>
      <c r="Q1465">
        <v>4.04788597424825</v>
      </c>
      <c r="R1465">
        <v>1.5126577648516101E-2</v>
      </c>
      <c r="S1465">
        <v>0.61272086699803674</v>
      </c>
      <c r="T1465">
        <v>0.51885529855887125</v>
      </c>
      <c r="U1465">
        <v>0.61178458730379759</v>
      </c>
      <c r="V1465">
        <v>0.44374610483646398</v>
      </c>
      <c r="W1465">
        <v>0.375715265671412</v>
      </c>
      <c r="X1465">
        <v>1.672160350597401</v>
      </c>
      <c r="Y1465">
        <v>0.81915091474851065</v>
      </c>
      <c r="Z1465">
        <v>0.73268746336301172</v>
      </c>
      <c r="AA1465">
        <v>0.64770877361297607</v>
      </c>
      <c r="AB1465">
        <v>0.9210484425226837</v>
      </c>
      <c r="AC1465">
        <v>0.78495043516158969</v>
      </c>
      <c r="AD1465">
        <v>1.058223605155945</v>
      </c>
      <c r="AE1465">
        <v>5.7384481430053702</v>
      </c>
      <c r="AF1465">
        <v>2.045630534489947</v>
      </c>
      <c r="AG1465">
        <v>1.50000005305628E-6</v>
      </c>
      <c r="AH1465">
        <v>1.0077894727389021</v>
      </c>
      <c r="AI1465">
        <v>5.3436566988627101</v>
      </c>
      <c r="AJ1465">
        <v>0.92521148920059104</v>
      </c>
      <c r="AK1465">
        <v>0.91431007782618323</v>
      </c>
      <c r="AL1465">
        <v>0.51373628651102365</v>
      </c>
      <c r="AM1465">
        <v>0.47210257252057442</v>
      </c>
      <c r="AN1465">
        <v>0.35879854609568929</v>
      </c>
      <c r="AO1465">
        <v>36.749108360840033</v>
      </c>
      <c r="AP1465">
        <v>25.100149518880229</v>
      </c>
      <c r="AQ1465">
        <v>0.88966892162958711</v>
      </c>
      <c r="AR1465">
        <v>0.67157258590062474</v>
      </c>
      <c r="AS1465">
        <v>1.9886459509531671</v>
      </c>
      <c r="AT1465">
        <v>212.07998530070009</v>
      </c>
      <c r="AU1465">
        <v>1.0088925758997589</v>
      </c>
      <c r="AV1465">
        <v>0.37600506842136411</v>
      </c>
      <c r="AW1465">
        <v>0.88430999052176773</v>
      </c>
    </row>
    <row r="1466" spans="1:49" x14ac:dyDescent="0.25">
      <c r="A1466">
        <v>1864</v>
      </c>
      <c r="B1466">
        <v>0.31063485145568842</v>
      </c>
      <c r="C1466">
        <v>1.50000005305628E-6</v>
      </c>
      <c r="D1466">
        <v>9.404349885880936E-2</v>
      </c>
      <c r="E1466">
        <v>0.39264167348543799</v>
      </c>
      <c r="F1466">
        <v>2.7906197706858329</v>
      </c>
      <c r="G1466">
        <v>0.78584277629852373</v>
      </c>
      <c r="H1466">
        <v>3.0960947672526071</v>
      </c>
      <c r="I1466">
        <v>0.29863639672597242</v>
      </c>
      <c r="J1466">
        <v>1.50000005305628E-6</v>
      </c>
      <c r="K1466">
        <v>0.17040424875070431</v>
      </c>
      <c r="L1466">
        <v>0.1214346811175345</v>
      </c>
      <c r="M1466">
        <v>0.29849462211132072</v>
      </c>
      <c r="N1466">
        <v>1.7200349900122099E-2</v>
      </c>
      <c r="O1466">
        <v>0.65282370976259141</v>
      </c>
      <c r="P1466">
        <v>2.790867924690247</v>
      </c>
      <c r="Q1466">
        <v>8.8532950083414832</v>
      </c>
      <c r="R1466">
        <v>1.970482904016534E-2</v>
      </c>
      <c r="S1466">
        <v>0.71026019255320205</v>
      </c>
      <c r="T1466">
        <v>0.51095436265071237</v>
      </c>
      <c r="U1466">
        <v>0.64882683753967296</v>
      </c>
      <c r="V1466">
        <v>0.48262186845143629</v>
      </c>
      <c r="W1466">
        <v>0.39620664219061541</v>
      </c>
      <c r="X1466">
        <v>0.51190590691218707</v>
      </c>
      <c r="Y1466">
        <v>0.88108607133229633</v>
      </c>
      <c r="Z1466">
        <v>0.68578611811002099</v>
      </c>
      <c r="AA1466">
        <v>0.66890003283818567</v>
      </c>
      <c r="AB1466">
        <v>0.99217077096303363</v>
      </c>
      <c r="AC1466">
        <v>0.89644543329874526</v>
      </c>
      <c r="AD1466">
        <v>0.90812554955482439</v>
      </c>
      <c r="AE1466">
        <v>3.2619949976603171</v>
      </c>
      <c r="AF1466">
        <v>1.783511400222777</v>
      </c>
      <c r="AG1466">
        <v>22.90479024251303</v>
      </c>
      <c r="AH1466">
        <v>1.0856008927027381</v>
      </c>
      <c r="AI1466">
        <v>1.8657979170481369</v>
      </c>
      <c r="AJ1466">
        <v>1.0226199030876171</v>
      </c>
      <c r="AK1466">
        <v>0.71701892217000296</v>
      </c>
      <c r="AL1466">
        <v>0.36887735873460797</v>
      </c>
      <c r="AM1466">
        <v>0.45166078209876998</v>
      </c>
      <c r="AN1466">
        <v>0.37770902613798801</v>
      </c>
      <c r="AO1466">
        <v>1.291981769915916</v>
      </c>
      <c r="AP1466">
        <v>1.780253297719355</v>
      </c>
      <c r="AQ1466">
        <v>0.76727783679962169</v>
      </c>
      <c r="AR1466">
        <v>0.66947569449742639</v>
      </c>
      <c r="AS1466">
        <v>2.60824219385783</v>
      </c>
      <c r="AT1466">
        <v>1.009140451749166</v>
      </c>
      <c r="AU1466">
        <v>0.98636553684870343</v>
      </c>
      <c r="AV1466">
        <v>0.47918904821077968</v>
      </c>
      <c r="AW1466">
        <v>20.064294679280621</v>
      </c>
    </row>
    <row r="1467" spans="1:49" x14ac:dyDescent="0.25">
      <c r="A1467">
        <v>1865</v>
      </c>
      <c r="B1467">
        <v>0.856800496578216</v>
      </c>
      <c r="C1467">
        <v>8.8266327977180495E-2</v>
      </c>
      <c r="D1467">
        <v>6.3728929807742474E-2</v>
      </c>
      <c r="E1467">
        <v>0.37591138978799199</v>
      </c>
      <c r="F1467">
        <v>2.0188801288604741</v>
      </c>
      <c r="G1467">
        <v>1.782380342483519</v>
      </c>
      <c r="H1467">
        <v>0.59247498047003933</v>
      </c>
      <c r="I1467">
        <v>0.30594399074713369</v>
      </c>
      <c r="J1467">
        <v>1.50000005305628E-6</v>
      </c>
      <c r="K1467">
        <v>0.343586299137769</v>
      </c>
      <c r="L1467">
        <v>0.13369785994291319</v>
      </c>
      <c r="M1467">
        <v>0.67839480439821964</v>
      </c>
      <c r="N1467">
        <v>6.2650793422259696E-2</v>
      </c>
      <c r="O1467">
        <v>0.77849136789639728</v>
      </c>
      <c r="P1467">
        <v>7.0811794830357697E-2</v>
      </c>
      <c r="Q1467">
        <v>1.5711928308010079</v>
      </c>
      <c r="R1467">
        <v>1.50000005305628E-6</v>
      </c>
      <c r="S1467">
        <v>0.9496986071268706</v>
      </c>
      <c r="T1467">
        <v>0.61891292532285036</v>
      </c>
      <c r="U1467">
        <v>0.64386639992396033</v>
      </c>
      <c r="V1467">
        <v>0.75895472367604455</v>
      </c>
      <c r="W1467">
        <v>0.46173151830832171</v>
      </c>
      <c r="X1467">
        <v>0.25908719624082249</v>
      </c>
      <c r="Y1467">
        <v>1.1940758426984139</v>
      </c>
      <c r="Z1467">
        <v>0.64155455430348696</v>
      </c>
      <c r="AA1467">
        <v>1.2608908017476399</v>
      </c>
      <c r="AB1467">
        <v>1.2264428536097221</v>
      </c>
      <c r="AC1467">
        <v>0.59488691389560699</v>
      </c>
      <c r="AD1467">
        <v>0.72117402156194022</v>
      </c>
      <c r="AE1467">
        <v>4.3332887490590428</v>
      </c>
      <c r="AF1467">
        <v>1.0159279704093931</v>
      </c>
      <c r="AG1467">
        <v>4.4637091159820574</v>
      </c>
      <c r="AH1467">
        <v>0.67471766471862793</v>
      </c>
      <c r="AI1467">
        <v>0.54848074913024936</v>
      </c>
      <c r="AJ1467">
        <v>1.176754792531332</v>
      </c>
      <c r="AK1467">
        <v>0.69919041792551739</v>
      </c>
      <c r="AL1467">
        <v>0.33865248163541128</v>
      </c>
      <c r="AM1467">
        <v>0.41385550300280272</v>
      </c>
      <c r="AN1467">
        <v>0.42149817943572998</v>
      </c>
      <c r="AO1467">
        <v>3.2858018080393498</v>
      </c>
      <c r="AP1467">
        <v>4.3827790021896362</v>
      </c>
      <c r="AQ1467">
        <v>0.94026668866475493</v>
      </c>
      <c r="AR1467">
        <v>0.86035503943761293</v>
      </c>
      <c r="AS1467">
        <v>0.223203202088674</v>
      </c>
      <c r="AT1467">
        <v>0.31389289100964862</v>
      </c>
      <c r="AU1467">
        <v>1.341180408994356</v>
      </c>
      <c r="AV1467">
        <v>0.36796707908312493</v>
      </c>
      <c r="AW1467">
        <v>2.027981877326964</v>
      </c>
    </row>
    <row r="1468" spans="1:49" x14ac:dyDescent="0.25">
      <c r="A1468">
        <v>1866</v>
      </c>
      <c r="B1468">
        <v>0.89307699600855406</v>
      </c>
      <c r="C1468">
        <v>0.17093834280967701</v>
      </c>
      <c r="D1468">
        <v>5.6691349794467299E-2</v>
      </c>
      <c r="E1468">
        <v>0.40771249930063869</v>
      </c>
      <c r="F1468">
        <v>1.8044825394948329</v>
      </c>
      <c r="G1468">
        <v>1.5790582696596791</v>
      </c>
      <c r="H1468">
        <v>0.71135509343594006</v>
      </c>
      <c r="I1468">
        <v>0.35406743983427702</v>
      </c>
      <c r="J1468">
        <v>1.50000005305628E-6</v>
      </c>
      <c r="K1468">
        <v>0.69035973480989166</v>
      </c>
      <c r="L1468">
        <v>0.26637945572535199</v>
      </c>
      <c r="M1468">
        <v>0.67113851507504807</v>
      </c>
      <c r="N1468">
        <v>0.17652739913910401</v>
      </c>
      <c r="O1468">
        <v>0.51571439206600189</v>
      </c>
      <c r="P1468">
        <v>1.50000005305628E-6</v>
      </c>
      <c r="Q1468">
        <v>1.1281463503837601</v>
      </c>
      <c r="R1468">
        <v>1.50000005305628E-6</v>
      </c>
      <c r="S1468">
        <v>1.0811209281285621</v>
      </c>
      <c r="T1468">
        <v>0.64441915353139234</v>
      </c>
      <c r="U1468">
        <v>0.63274482885996497</v>
      </c>
      <c r="V1468">
        <v>0.81909034649531109</v>
      </c>
      <c r="W1468">
        <v>0.47971305251121532</v>
      </c>
      <c r="X1468">
        <v>0.2699639052152632</v>
      </c>
      <c r="Y1468">
        <v>1.1888570984204609</v>
      </c>
      <c r="Z1468">
        <v>0.90464522441228123</v>
      </c>
      <c r="AA1468">
        <v>1.766164938608803</v>
      </c>
      <c r="AB1468">
        <v>1.0279638568560301</v>
      </c>
      <c r="AC1468">
        <v>0.6275490820407873</v>
      </c>
      <c r="AD1468">
        <v>0.78671761353810543</v>
      </c>
      <c r="AE1468">
        <v>2.274619380633037</v>
      </c>
      <c r="AF1468">
        <v>1.126296599706013</v>
      </c>
      <c r="AG1468">
        <v>2.1566657225290928</v>
      </c>
      <c r="AH1468">
        <v>0.63420196374257398</v>
      </c>
      <c r="AI1468">
        <v>0.51862894495328271</v>
      </c>
      <c r="AJ1468">
        <v>0.92033030589421394</v>
      </c>
      <c r="AK1468">
        <v>0.70299212137858158</v>
      </c>
      <c r="AL1468">
        <v>0.29837544262409199</v>
      </c>
      <c r="AM1468">
        <v>0.44829255342483543</v>
      </c>
      <c r="AN1468">
        <v>0.45394012331962569</v>
      </c>
      <c r="AO1468">
        <v>1.2562859257062271</v>
      </c>
      <c r="AP1468">
        <v>1.9499322573343909</v>
      </c>
      <c r="AQ1468">
        <v>1.1577405730883279</v>
      </c>
      <c r="AR1468">
        <v>1.024013837178547</v>
      </c>
      <c r="AS1468">
        <v>0.25336122016112</v>
      </c>
      <c r="AT1468">
        <v>0.25853358209133132</v>
      </c>
      <c r="AU1468">
        <v>1.058771514213581</v>
      </c>
      <c r="AV1468">
        <v>0.40399911999702443</v>
      </c>
      <c r="AW1468">
        <v>0.73428444067637122</v>
      </c>
    </row>
    <row r="1469" spans="1:49" x14ac:dyDescent="0.25">
      <c r="A1469">
        <v>1867</v>
      </c>
      <c r="B1469">
        <v>0.73929153879483689</v>
      </c>
      <c r="C1469">
        <v>0.65312802791595503</v>
      </c>
      <c r="D1469">
        <v>0.1955326211949189</v>
      </c>
      <c r="E1469">
        <v>0.63491339981555772</v>
      </c>
      <c r="F1469">
        <v>3.2988692919413261</v>
      </c>
      <c r="G1469">
        <v>1.324212931907671</v>
      </c>
      <c r="H1469">
        <v>2.4877419273058599</v>
      </c>
      <c r="I1469">
        <v>0.33755642175674438</v>
      </c>
      <c r="J1469">
        <v>5.5527641375859567</v>
      </c>
      <c r="K1469">
        <v>3.4823611577351858</v>
      </c>
      <c r="L1469">
        <v>3.5069452921549469</v>
      </c>
      <c r="M1469">
        <v>0.25154525289932878</v>
      </c>
      <c r="N1469">
        <v>3.9701476891835541</v>
      </c>
      <c r="O1469">
        <v>0.47622071039328773</v>
      </c>
      <c r="P1469">
        <v>5.1185167464609709E-2</v>
      </c>
      <c r="Q1469">
        <v>0.97035044431686501</v>
      </c>
      <c r="R1469">
        <v>1.290104071299232</v>
      </c>
      <c r="S1469">
        <v>1.1571864485740671</v>
      </c>
      <c r="T1469">
        <v>0.62586532036463438</v>
      </c>
      <c r="U1469">
        <v>0.57116616765658068</v>
      </c>
      <c r="V1469">
        <v>0.86702009042104133</v>
      </c>
      <c r="W1469">
        <v>0.55309719840685534</v>
      </c>
      <c r="X1469">
        <v>0.37880912423133828</v>
      </c>
      <c r="Y1469">
        <v>1.1961888074874889</v>
      </c>
      <c r="Z1469">
        <v>5.32107957204183</v>
      </c>
      <c r="AA1469">
        <v>1.87630065282186</v>
      </c>
      <c r="AB1469">
        <v>0.6855744322141013</v>
      </c>
      <c r="AC1469">
        <v>0.94106862942377878</v>
      </c>
      <c r="AD1469">
        <v>0.9089590410391476</v>
      </c>
      <c r="AE1469">
        <v>0.71779328584670898</v>
      </c>
      <c r="AF1469">
        <v>2.458680391311646</v>
      </c>
      <c r="AG1469">
        <v>0.86783403158187866</v>
      </c>
      <c r="AH1469">
        <v>0.79931270082791739</v>
      </c>
      <c r="AI1469">
        <v>0.59319614867369297</v>
      </c>
      <c r="AJ1469">
        <v>0.59068706631660461</v>
      </c>
      <c r="AK1469">
        <v>0.84239260355631573</v>
      </c>
      <c r="AL1469">
        <v>0.35391832888126401</v>
      </c>
      <c r="AM1469">
        <v>0.48143429557482398</v>
      </c>
      <c r="AN1469">
        <v>0.51882191499074304</v>
      </c>
      <c r="AO1469">
        <v>0.67697459459304798</v>
      </c>
      <c r="AP1469">
        <v>1.3003839850425709</v>
      </c>
      <c r="AQ1469">
        <v>2.0645633141199728</v>
      </c>
      <c r="AR1469">
        <v>1.630318800608316</v>
      </c>
      <c r="AS1469">
        <v>1.3315907153651081</v>
      </c>
      <c r="AT1469">
        <v>0.18847775831818581</v>
      </c>
      <c r="AU1469">
        <v>0.68476434878160297</v>
      </c>
      <c r="AV1469">
        <v>0.52092926204204559</v>
      </c>
      <c r="AW1469">
        <v>0.91592590014139796</v>
      </c>
    </row>
    <row r="1470" spans="1:49" x14ac:dyDescent="0.25">
      <c r="A1470">
        <v>1868</v>
      </c>
      <c r="B1470">
        <v>0.61396401127179356</v>
      </c>
      <c r="C1470">
        <v>0.64080888032913197</v>
      </c>
      <c r="D1470">
        <v>0.24741453925768531</v>
      </c>
      <c r="E1470">
        <v>0.36058779557545972</v>
      </c>
      <c r="F1470">
        <v>1.3145281871159871</v>
      </c>
      <c r="G1470">
        <v>1.074841896692911</v>
      </c>
      <c r="H1470">
        <v>0.64966720590988869</v>
      </c>
      <c r="I1470">
        <v>0.29379820326964068</v>
      </c>
      <c r="J1470">
        <v>0.84996877443442431</v>
      </c>
      <c r="K1470">
        <v>0.50135372082392371</v>
      </c>
      <c r="L1470">
        <v>0.61794026692708337</v>
      </c>
      <c r="M1470">
        <v>0.12022858113050471</v>
      </c>
      <c r="N1470">
        <v>0.51542603969573964</v>
      </c>
      <c r="O1470">
        <v>0.9031758142674926</v>
      </c>
      <c r="P1470">
        <v>0.1016940143038787</v>
      </c>
      <c r="Q1470">
        <v>2.9399227301279698</v>
      </c>
      <c r="R1470">
        <v>0.47886868317921971</v>
      </c>
      <c r="S1470">
        <v>1.421155889829</v>
      </c>
      <c r="T1470">
        <v>0.66662260890007108</v>
      </c>
      <c r="U1470">
        <v>0.70768478512763933</v>
      </c>
      <c r="V1470">
        <v>1.051668445269264</v>
      </c>
      <c r="W1470">
        <v>0.69156644741694129</v>
      </c>
      <c r="X1470">
        <v>1.2135465145111071</v>
      </c>
      <c r="Y1470">
        <v>1.0773619214693699</v>
      </c>
      <c r="Z1470">
        <v>89.808472951253279</v>
      </c>
      <c r="AA1470">
        <v>1.2623728712399831</v>
      </c>
      <c r="AB1470">
        <v>0.47974030176798499</v>
      </c>
      <c r="AC1470">
        <v>1.2799872557322201</v>
      </c>
      <c r="AD1470">
        <v>0.78123467167218408</v>
      </c>
      <c r="AE1470">
        <v>0.69536654154459632</v>
      </c>
      <c r="AF1470">
        <v>1.621373931566874</v>
      </c>
      <c r="AG1470">
        <v>0.77455021937688162</v>
      </c>
      <c r="AH1470">
        <v>1.5537022153536459</v>
      </c>
      <c r="AI1470">
        <v>1.734981795152029</v>
      </c>
      <c r="AJ1470">
        <v>0.5453869501749673</v>
      </c>
      <c r="AK1470">
        <v>0.71331411600112904</v>
      </c>
      <c r="AL1470">
        <v>0.36566943923632289</v>
      </c>
      <c r="AM1470">
        <v>0.58268256982167566</v>
      </c>
      <c r="AN1470">
        <v>0.64522357781728101</v>
      </c>
      <c r="AO1470">
        <v>0.74019312361876299</v>
      </c>
      <c r="AP1470">
        <v>1.486693223317463</v>
      </c>
      <c r="AQ1470">
        <v>3.35220551490784</v>
      </c>
      <c r="AR1470">
        <v>2.0002948244412768</v>
      </c>
      <c r="AS1470">
        <v>2.0163043464223551</v>
      </c>
      <c r="AT1470">
        <v>0.1203186847269534</v>
      </c>
      <c r="AU1470">
        <v>0.30759620002557603</v>
      </c>
      <c r="AV1470">
        <v>0.54316883285840334</v>
      </c>
      <c r="AW1470">
        <v>0.94471089045206569</v>
      </c>
    </row>
    <row r="1471" spans="1:49" x14ac:dyDescent="0.25">
      <c r="A1471">
        <v>1869</v>
      </c>
      <c r="B1471">
        <v>0.33288086783538029</v>
      </c>
      <c r="C1471">
        <v>1.05689573287964</v>
      </c>
      <c r="D1471">
        <v>0.26851877570152272</v>
      </c>
      <c r="E1471">
        <v>0.6098225712776183</v>
      </c>
      <c r="F1471">
        <v>0.73179072141647239</v>
      </c>
      <c r="G1471">
        <v>0.76255286069363226</v>
      </c>
      <c r="H1471">
        <v>4.526390893575047</v>
      </c>
      <c r="I1471">
        <v>0.76998420556386293</v>
      </c>
      <c r="J1471">
        <v>0.48402907780458299</v>
      </c>
      <c r="K1471">
        <v>0.45793091257413238</v>
      </c>
      <c r="L1471">
        <v>0.54278880357742332</v>
      </c>
      <c r="M1471">
        <v>0.13365196560819939</v>
      </c>
      <c r="N1471">
        <v>0.56186988949775696</v>
      </c>
      <c r="O1471">
        <v>1.3066856298014511</v>
      </c>
      <c r="P1471">
        <v>2.6745619011914339E-2</v>
      </c>
      <c r="Q1471">
        <v>15.6535393397013</v>
      </c>
      <c r="R1471">
        <v>0.6437297761440276</v>
      </c>
      <c r="S1471">
        <v>1.6812749306360899</v>
      </c>
      <c r="T1471">
        <v>0.78293940424919206</v>
      </c>
      <c r="U1471">
        <v>0.88507209221521999</v>
      </c>
      <c r="V1471">
        <v>0.91483875115712499</v>
      </c>
      <c r="W1471">
        <v>0.65020714203516672</v>
      </c>
      <c r="X1471">
        <v>3.506499926249186</v>
      </c>
      <c r="Y1471">
        <v>0.8011133074760437</v>
      </c>
      <c r="Z1471">
        <v>35.762144724528007</v>
      </c>
      <c r="AA1471">
        <v>1.2784423828125</v>
      </c>
      <c r="AB1471">
        <v>0.29644796748956043</v>
      </c>
      <c r="AC1471">
        <v>2.2816692988077798</v>
      </c>
      <c r="AD1471">
        <v>0.67897716164588873</v>
      </c>
      <c r="AE1471">
        <v>0.9988761345545446</v>
      </c>
      <c r="AF1471">
        <v>1.9019064505895</v>
      </c>
      <c r="AG1471">
        <v>0.66022828221321095</v>
      </c>
      <c r="AH1471">
        <v>1.476936797300975</v>
      </c>
      <c r="AI1471">
        <v>0.38628356320956869</v>
      </c>
      <c r="AJ1471">
        <v>0.47234797477722168</v>
      </c>
      <c r="AK1471">
        <v>0.59130177895228064</v>
      </c>
      <c r="AL1471">
        <v>0.19848900030289471</v>
      </c>
      <c r="AM1471">
        <v>0.66957143942515074</v>
      </c>
      <c r="AN1471">
        <v>0.69087361296017935</v>
      </c>
      <c r="AO1471">
        <v>0.64996701478958097</v>
      </c>
      <c r="AP1471">
        <v>0.979381084442139</v>
      </c>
      <c r="AQ1471">
        <v>16.75502745310467</v>
      </c>
      <c r="AR1471">
        <v>8.7740130424499529</v>
      </c>
      <c r="AS1471">
        <v>0.68524410656740142</v>
      </c>
      <c r="AT1471">
        <v>0.22265042694061771</v>
      </c>
      <c r="AU1471">
        <v>0.72262191772460938</v>
      </c>
      <c r="AV1471">
        <v>0.85516705115636305</v>
      </c>
      <c r="AW1471">
        <v>0.31281841130703469</v>
      </c>
    </row>
    <row r="1472" spans="1:49" x14ac:dyDescent="0.25">
      <c r="A1472">
        <v>1870</v>
      </c>
      <c r="B1472">
        <v>0.25564797552078738</v>
      </c>
      <c r="C1472">
        <v>2.6954789161682098</v>
      </c>
      <c r="D1472">
        <v>0.59774960410247135</v>
      </c>
      <c r="E1472">
        <v>1.627277394135795</v>
      </c>
      <c r="F1472">
        <v>1.0822033484776801</v>
      </c>
      <c r="G1472">
        <v>2.0755468010902409</v>
      </c>
      <c r="H1472">
        <v>0.91505602002144071</v>
      </c>
      <c r="I1472">
        <v>0.8059844871362043</v>
      </c>
      <c r="J1472">
        <v>1.4729564487934119</v>
      </c>
      <c r="K1472">
        <v>2.2353520393371569</v>
      </c>
      <c r="L1472">
        <v>1.5755890442098179</v>
      </c>
      <c r="M1472">
        <v>9.7096853769320021E-2</v>
      </c>
      <c r="N1472">
        <v>2.1421208779017129</v>
      </c>
      <c r="O1472">
        <v>9.8504362818100002E-2</v>
      </c>
      <c r="P1472">
        <v>0.17028614214708179</v>
      </c>
      <c r="Q1472">
        <v>0.93543261289596391</v>
      </c>
      <c r="R1472">
        <v>0.89048957824707131</v>
      </c>
      <c r="S1472">
        <v>2.5058292945226039</v>
      </c>
      <c r="T1472">
        <v>1.183300435543061</v>
      </c>
      <c r="U1472">
        <v>1.374445994695026</v>
      </c>
      <c r="V1472">
        <v>0.82528416315714404</v>
      </c>
      <c r="W1472">
        <v>0.64502883950869139</v>
      </c>
      <c r="X1472">
        <v>27.438376108805329</v>
      </c>
      <c r="Y1472">
        <v>0.60711145401000965</v>
      </c>
      <c r="Z1472">
        <v>2.76822312672933</v>
      </c>
      <c r="AA1472">
        <v>0.96089065074920466</v>
      </c>
      <c r="AB1472">
        <v>0.19366975470135611</v>
      </c>
      <c r="AC1472">
        <v>2.1700085467427921</v>
      </c>
      <c r="AD1472">
        <v>1.0735314885775249</v>
      </c>
      <c r="AE1472">
        <v>0.96619039773941096</v>
      </c>
      <c r="AF1472">
        <v>14.583147684733101</v>
      </c>
      <c r="AG1472">
        <v>0.99226816495259496</v>
      </c>
      <c r="AH1472">
        <v>1.642740766207377</v>
      </c>
      <c r="AI1472">
        <v>39.295101165771463</v>
      </c>
      <c r="AJ1472">
        <v>0.45451114575068141</v>
      </c>
      <c r="AK1472">
        <v>0.77420650919278511</v>
      </c>
      <c r="AL1472">
        <v>0.36025602618853242</v>
      </c>
      <c r="AM1472">
        <v>0.52163788676261902</v>
      </c>
      <c r="AN1472">
        <v>0.5459314386049906</v>
      </c>
      <c r="AO1472">
        <v>2.2022508780161529</v>
      </c>
      <c r="AP1472">
        <v>2.3174132903416971</v>
      </c>
      <c r="AQ1472">
        <v>0.41220983528395211</v>
      </c>
      <c r="AR1472">
        <v>2.2088206045990182</v>
      </c>
      <c r="AS1472">
        <v>0.47712444265683501</v>
      </c>
      <c r="AT1472">
        <v>2.341489126284916</v>
      </c>
      <c r="AU1472">
        <v>0.96727764606476008</v>
      </c>
      <c r="AV1472">
        <v>2.229848901430767</v>
      </c>
      <c r="AW1472">
        <v>0.26920236976593531</v>
      </c>
    </row>
    <row r="1473" spans="1:49" x14ac:dyDescent="0.25">
      <c r="A1473">
        <v>1871</v>
      </c>
      <c r="B1473">
        <v>0.47044437459756772</v>
      </c>
      <c r="C1473">
        <v>0.445700943470001</v>
      </c>
      <c r="D1473">
        <v>0.17240366339683519</v>
      </c>
      <c r="E1473">
        <v>0.29986769290417198</v>
      </c>
      <c r="F1473">
        <v>5.6763637860616072</v>
      </c>
      <c r="G1473">
        <v>14.71419080098468</v>
      </c>
      <c r="H1473">
        <v>5.5495803753534929</v>
      </c>
      <c r="I1473">
        <v>0.84370873371759936</v>
      </c>
      <c r="J1473">
        <v>1.917820791403452</v>
      </c>
      <c r="K1473">
        <v>3.701524734497073</v>
      </c>
      <c r="L1473">
        <v>2.019635462081927</v>
      </c>
      <c r="M1473">
        <v>8.929155723899386E-2</v>
      </c>
      <c r="N1473">
        <v>2.8556667168935128</v>
      </c>
      <c r="O1473">
        <v>2.802700630475859E-2</v>
      </c>
      <c r="P1473">
        <v>4.7936725616455096</v>
      </c>
      <c r="Q1473">
        <v>1.3208248019218449</v>
      </c>
      <c r="R1473">
        <v>1.0155519247055069</v>
      </c>
      <c r="S1473">
        <v>1.96536612510681</v>
      </c>
      <c r="T1473">
        <v>1.071318924427032</v>
      </c>
      <c r="U1473">
        <v>1.17234965165456</v>
      </c>
      <c r="V1473">
        <v>0.92732036113738892</v>
      </c>
      <c r="W1473">
        <v>0.69162647922833731</v>
      </c>
      <c r="X1473">
        <v>0.73888760805129972</v>
      </c>
      <c r="Y1473">
        <v>0.61780140797297201</v>
      </c>
      <c r="Z1473">
        <v>1.29891018072764</v>
      </c>
      <c r="AA1473">
        <v>0.61452484130859364</v>
      </c>
      <c r="AB1473">
        <v>0.1908257454633715</v>
      </c>
      <c r="AC1473">
        <v>2.9340623021125789</v>
      </c>
      <c r="AD1473">
        <v>1.2907721598943049</v>
      </c>
      <c r="AE1473">
        <v>3.03178330262502</v>
      </c>
      <c r="AF1473">
        <v>1.50000005305628E-6</v>
      </c>
      <c r="AG1473">
        <v>1.6963850061098751</v>
      </c>
      <c r="AH1473">
        <v>0.72184109687805131</v>
      </c>
      <c r="AI1473">
        <v>0.86371582746505915</v>
      </c>
      <c r="AJ1473">
        <v>0.55652147531509433</v>
      </c>
      <c r="AK1473">
        <v>1.130747059981027</v>
      </c>
      <c r="AL1473">
        <v>0.79948844512303541</v>
      </c>
      <c r="AM1473">
        <v>0.52103593945503235</v>
      </c>
      <c r="AN1473">
        <v>0.49514474471410103</v>
      </c>
      <c r="AO1473">
        <v>69.021638234456404</v>
      </c>
      <c r="AP1473">
        <v>56.813474019368499</v>
      </c>
      <c r="AQ1473">
        <v>2.6470663150151572</v>
      </c>
      <c r="AR1473">
        <v>2.566686352094016</v>
      </c>
      <c r="AS1473">
        <v>0.35042682662606239</v>
      </c>
      <c r="AT1473">
        <v>0.49880343675613398</v>
      </c>
      <c r="AU1473">
        <v>1.4435207446416229</v>
      </c>
      <c r="AV1473">
        <v>9.168845676696785</v>
      </c>
      <c r="AW1473">
        <v>1.6359496000404771E-2</v>
      </c>
    </row>
    <row r="1474" spans="1:49" x14ac:dyDescent="0.25">
      <c r="A1474">
        <v>1872</v>
      </c>
      <c r="B1474">
        <v>0.57637824944307203</v>
      </c>
      <c r="C1474">
        <v>0.21698467433452601</v>
      </c>
      <c r="D1474">
        <v>0.21147760252157871</v>
      </c>
      <c r="E1474">
        <v>0.30190325776735932</v>
      </c>
      <c r="F1474">
        <v>0.67674961022187963</v>
      </c>
      <c r="G1474">
        <v>9.6731371316309378E-2</v>
      </c>
      <c r="H1474">
        <v>0.75003403754681097</v>
      </c>
      <c r="I1474">
        <v>0.574376881122589</v>
      </c>
      <c r="J1474">
        <v>1.870092630386353</v>
      </c>
      <c r="K1474">
        <v>2.9907155831654868</v>
      </c>
      <c r="L1474">
        <v>1.537964463233946</v>
      </c>
      <c r="M1474">
        <v>0.15871347649196341</v>
      </c>
      <c r="N1474">
        <v>2.0977816184361768</v>
      </c>
      <c r="O1474">
        <v>9.3073687285141048E-3</v>
      </c>
      <c r="P1474">
        <v>0.56254683434963237</v>
      </c>
      <c r="Q1474">
        <v>3.0290593306223532</v>
      </c>
      <c r="R1474">
        <v>0.9252533912658677</v>
      </c>
      <c r="S1474">
        <v>0.94053659836451331</v>
      </c>
      <c r="T1474">
        <v>0.67871276537577341</v>
      </c>
      <c r="U1474">
        <v>0.57438821593920364</v>
      </c>
      <c r="V1474">
        <v>1.3057396610577889</v>
      </c>
      <c r="W1474">
        <v>0.93955224752426203</v>
      </c>
      <c r="X1474">
        <v>0.4225731591383613</v>
      </c>
      <c r="Y1474">
        <v>0.95437232653299942</v>
      </c>
      <c r="Z1474">
        <v>0.79036653041839566</v>
      </c>
      <c r="AA1474">
        <v>0.63274300098419167</v>
      </c>
      <c r="AB1474">
        <v>0.2295667007565497</v>
      </c>
      <c r="AC1474">
        <v>2.363248447577158</v>
      </c>
      <c r="AD1474">
        <v>0.89291320244471095</v>
      </c>
      <c r="AE1474">
        <v>1.50000005305628E-6</v>
      </c>
      <c r="AF1474">
        <v>6.5415562821423703E-2</v>
      </c>
      <c r="AG1474">
        <v>0.8713134080171584</v>
      </c>
      <c r="AH1474">
        <v>0.38832783202330268</v>
      </c>
      <c r="AI1474">
        <v>0.49809543291727698</v>
      </c>
      <c r="AJ1474">
        <v>0.53623782594998703</v>
      </c>
      <c r="AK1474">
        <v>2.140761295954384</v>
      </c>
      <c r="AL1474">
        <v>1.699238081773123</v>
      </c>
      <c r="AM1474">
        <v>0.51552184422810865</v>
      </c>
      <c r="AN1474">
        <v>0.56826335191726696</v>
      </c>
      <c r="AO1474">
        <v>1.574430028597513</v>
      </c>
      <c r="AP1474">
        <v>1.0897005399068189</v>
      </c>
      <c r="AQ1474">
        <v>2.1130616466204319</v>
      </c>
      <c r="AR1474">
        <v>2.2092384497324629</v>
      </c>
      <c r="AS1474">
        <v>0.39579471281816342</v>
      </c>
      <c r="AT1474">
        <v>0.40214942892392458</v>
      </c>
      <c r="AU1474">
        <v>6.8280630111694371</v>
      </c>
      <c r="AV1474">
        <v>0.55666742784281487</v>
      </c>
      <c r="AW1474">
        <v>0.1661752892697827</v>
      </c>
    </row>
    <row r="1475" spans="1:49" x14ac:dyDescent="0.25">
      <c r="A1475">
        <v>1873</v>
      </c>
      <c r="B1475">
        <v>0.63508846691896337</v>
      </c>
      <c r="C1475">
        <v>0.243127956986427</v>
      </c>
      <c r="D1475">
        <v>0.23496259748935669</v>
      </c>
      <c r="E1475">
        <v>0.25167515873909002</v>
      </c>
      <c r="F1475">
        <v>1.1430051161015999</v>
      </c>
      <c r="G1475">
        <v>1.906865815321606</v>
      </c>
      <c r="H1475">
        <v>0.99146541456381432</v>
      </c>
      <c r="I1475">
        <v>0.40883963306744858</v>
      </c>
      <c r="J1475">
        <v>2.4496021072069798</v>
      </c>
      <c r="K1475">
        <v>3.7198648452758798</v>
      </c>
      <c r="L1475">
        <v>2.0480540196100869</v>
      </c>
      <c r="M1475">
        <v>0.22411994798282339</v>
      </c>
      <c r="N1475">
        <v>2.5751776297887168</v>
      </c>
      <c r="O1475">
        <v>2.4299955996866639E-2</v>
      </c>
      <c r="P1475">
        <v>0.45653978983561172</v>
      </c>
      <c r="Q1475">
        <v>1.434909760951995</v>
      </c>
      <c r="R1475">
        <v>0.68642252683639526</v>
      </c>
      <c r="S1475">
        <v>0.7157497406005856</v>
      </c>
      <c r="T1475">
        <v>0.55035196741422032</v>
      </c>
      <c r="U1475">
        <v>0.46462412675221731</v>
      </c>
      <c r="V1475">
        <v>1.39398996035258</v>
      </c>
      <c r="W1475">
        <v>0.9338647723197927</v>
      </c>
      <c r="X1475">
        <v>0.47551907102266933</v>
      </c>
      <c r="Y1475">
        <v>1.127031604448953</v>
      </c>
      <c r="Z1475">
        <v>0.71749079227447499</v>
      </c>
      <c r="AA1475">
        <v>0.84734461704889996</v>
      </c>
      <c r="AB1475">
        <v>0.31229800482591002</v>
      </c>
      <c r="AC1475">
        <v>0.27892000142037437</v>
      </c>
      <c r="AD1475">
        <v>1.1553986469904589</v>
      </c>
      <c r="AE1475">
        <v>2.2948292493820168</v>
      </c>
      <c r="AF1475">
        <v>0.1008605526218767</v>
      </c>
      <c r="AG1475">
        <v>0.64467808604240262</v>
      </c>
      <c r="AH1475">
        <v>0.34640059123436617</v>
      </c>
      <c r="AI1475">
        <v>0.34501061588525772</v>
      </c>
      <c r="AJ1475">
        <v>0.48607974251111358</v>
      </c>
      <c r="AK1475">
        <v>0.1703438394432247</v>
      </c>
      <c r="AL1475">
        <v>0.26775947542637368</v>
      </c>
      <c r="AM1475">
        <v>0.49109851320584602</v>
      </c>
      <c r="AN1475">
        <v>0.58083881934483828</v>
      </c>
      <c r="AO1475">
        <v>0.849848965803783</v>
      </c>
      <c r="AP1475">
        <v>0.84575487176577135</v>
      </c>
      <c r="AQ1475">
        <v>1.2501243750254301</v>
      </c>
      <c r="AR1475">
        <v>1.108837346235912</v>
      </c>
      <c r="AS1475">
        <v>0.98111401249964947</v>
      </c>
      <c r="AT1475">
        <v>0.27269783616065968</v>
      </c>
      <c r="AU1475">
        <v>7.9738340775171741</v>
      </c>
      <c r="AV1475">
        <v>0.30822828908761329</v>
      </c>
      <c r="AW1475">
        <v>0.22296686303267629</v>
      </c>
    </row>
    <row r="1476" spans="1:49" x14ac:dyDescent="0.25">
      <c r="A1476">
        <v>1874</v>
      </c>
      <c r="B1476">
        <v>0.54740645817567757</v>
      </c>
      <c r="C1476">
        <v>0.239743366837502</v>
      </c>
      <c r="D1476">
        <v>0.22871377070744831</v>
      </c>
      <c r="E1476">
        <v>0.18068489929040271</v>
      </c>
      <c r="F1476">
        <v>0.93797655403613989</v>
      </c>
      <c r="G1476">
        <v>0.76651140383531569</v>
      </c>
      <c r="H1476">
        <v>0.57133980921556404</v>
      </c>
      <c r="I1476">
        <v>1.2245497107505789</v>
      </c>
      <c r="J1476">
        <v>1.3168365160624169</v>
      </c>
      <c r="K1476">
        <v>1.929993301630021</v>
      </c>
      <c r="L1476">
        <v>1.108476519584654</v>
      </c>
      <c r="M1476">
        <v>0.347384893215197</v>
      </c>
      <c r="N1476">
        <v>1.6473212440808609</v>
      </c>
      <c r="O1476">
        <v>2.9723782472804799E-2</v>
      </c>
      <c r="P1476">
        <v>0.48975785573323571</v>
      </c>
      <c r="Q1476">
        <v>1.1417924563090001</v>
      </c>
      <c r="R1476">
        <v>0.6074771285057069</v>
      </c>
      <c r="S1476">
        <v>0.61258256435394298</v>
      </c>
      <c r="T1476">
        <v>0.48546074827512142</v>
      </c>
      <c r="U1476">
        <v>0.44983495275179558</v>
      </c>
      <c r="V1476">
        <v>1.922605593999227</v>
      </c>
      <c r="W1476">
        <v>1.222733596960706</v>
      </c>
      <c r="X1476">
        <v>1.0915916760762521</v>
      </c>
      <c r="Y1476">
        <v>1.7186032931009929</v>
      </c>
      <c r="Z1476">
        <v>0.85639971494674672</v>
      </c>
      <c r="AA1476">
        <v>0.62248573700586929</v>
      </c>
      <c r="AB1476">
        <v>0.41374092300732929</v>
      </c>
      <c r="AC1476">
        <v>5.7664977146184043E-2</v>
      </c>
      <c r="AD1476">
        <v>1.205372075239816</v>
      </c>
      <c r="AE1476">
        <v>1.3296250104904179</v>
      </c>
      <c r="AF1476">
        <v>5.8889594872792541</v>
      </c>
      <c r="AG1476">
        <v>0.62626332044601429</v>
      </c>
      <c r="AH1476">
        <v>0.38819995522499068</v>
      </c>
      <c r="AI1476">
        <v>0.92005185286204094</v>
      </c>
      <c r="AJ1476">
        <v>0.55610412359237704</v>
      </c>
      <c r="AK1476">
        <v>0.115648415320114</v>
      </c>
      <c r="AL1476">
        <v>9.0216116739308364E-2</v>
      </c>
      <c r="AM1476">
        <v>0.72898151477177942</v>
      </c>
      <c r="AN1476">
        <v>0.84009766578674305</v>
      </c>
      <c r="AO1476">
        <v>0.94174877802530832</v>
      </c>
      <c r="AP1476">
        <v>1.3091356356938699</v>
      </c>
      <c r="AQ1476">
        <v>0.8934833407402053</v>
      </c>
      <c r="AR1476">
        <v>0.68350735306739807</v>
      </c>
      <c r="AS1476">
        <v>2.1962496836980172</v>
      </c>
      <c r="AT1476">
        <v>0.33187489708264672</v>
      </c>
      <c r="AU1476">
        <v>0.2249373776877899</v>
      </c>
      <c r="AV1476">
        <v>0.28933846286584741</v>
      </c>
      <c r="AW1476">
        <v>0.31098569762358841</v>
      </c>
    </row>
    <row r="1477" spans="1:49" x14ac:dyDescent="0.25">
      <c r="A1477">
        <v>1875</v>
      </c>
      <c r="B1477">
        <v>0.506652954535184</v>
      </c>
      <c r="C1477">
        <v>0.236447483301163</v>
      </c>
      <c r="D1477">
        <v>0.23040298869212469</v>
      </c>
      <c r="E1477">
        <v>0.1808083479603132</v>
      </c>
      <c r="F1477">
        <v>0.92723368356625369</v>
      </c>
      <c r="G1477">
        <v>0.67557324965795029</v>
      </c>
      <c r="H1477">
        <v>0.55593409470369337</v>
      </c>
      <c r="I1477">
        <v>1.8908917506535849</v>
      </c>
      <c r="J1477">
        <v>1.641371011734007</v>
      </c>
      <c r="K1477">
        <v>2.3281747947136551</v>
      </c>
      <c r="L1477">
        <v>1.42196802298228</v>
      </c>
      <c r="M1477">
        <v>0.52291408429543196</v>
      </c>
      <c r="N1477">
        <v>2.135578791300456</v>
      </c>
      <c r="O1477">
        <v>2.5731858246520769E-2</v>
      </c>
      <c r="P1477">
        <v>0.45473227401574468</v>
      </c>
      <c r="Q1477">
        <v>0.86643860737482736</v>
      </c>
      <c r="R1477">
        <v>0.548380454381307</v>
      </c>
      <c r="S1477">
        <v>0.5277215540409087</v>
      </c>
      <c r="T1477">
        <v>0.46736744046211243</v>
      </c>
      <c r="U1477">
        <v>0.41030882298946397</v>
      </c>
      <c r="V1477">
        <v>2.2129871050516772</v>
      </c>
      <c r="W1477">
        <v>1.4531681636969229</v>
      </c>
      <c r="X1477">
        <v>0.90824701388677143</v>
      </c>
      <c r="Y1477">
        <v>2.146890799204507</v>
      </c>
      <c r="Z1477">
        <v>0.8717560768127437</v>
      </c>
      <c r="AA1477">
        <v>0.75044191877047239</v>
      </c>
      <c r="AB1477">
        <v>0.47354231278101627</v>
      </c>
      <c r="AC1477">
        <v>0.11351565185486839</v>
      </c>
      <c r="AD1477">
        <v>1.3462295333544421</v>
      </c>
      <c r="AE1477">
        <v>0.97205193837483905</v>
      </c>
      <c r="AF1477">
        <v>1.687470396359763</v>
      </c>
      <c r="AG1477">
        <v>0.65489140152931202</v>
      </c>
      <c r="AH1477">
        <v>0.4250260839859647</v>
      </c>
      <c r="AI1477">
        <v>0.98303914070129539</v>
      </c>
      <c r="AJ1477">
        <v>0.56067433953285206</v>
      </c>
      <c r="AK1477">
        <v>0.10244368178943369</v>
      </c>
      <c r="AL1477">
        <v>6.1091921362276369E-2</v>
      </c>
      <c r="AM1477">
        <v>0.87732764085133763</v>
      </c>
      <c r="AN1477">
        <v>0.94807519515355587</v>
      </c>
      <c r="AO1477">
        <v>1.2307326197624211</v>
      </c>
      <c r="AP1477">
        <v>1.87934390703837</v>
      </c>
      <c r="AQ1477">
        <v>0.91628577311833803</v>
      </c>
      <c r="AR1477">
        <v>0.6902281045913693</v>
      </c>
      <c r="AS1477">
        <v>54.57100041707357</v>
      </c>
      <c r="AT1477">
        <v>0.38578873872756958</v>
      </c>
      <c r="AU1477">
        <v>0.23915603260199231</v>
      </c>
      <c r="AV1477">
        <v>0.87796146007030773</v>
      </c>
      <c r="AW1477">
        <v>1.870078348434465</v>
      </c>
    </row>
    <row r="1478" spans="1:49" x14ac:dyDescent="0.25">
      <c r="A1478">
        <v>1876</v>
      </c>
      <c r="B1478">
        <v>0.53663403125256071</v>
      </c>
      <c r="C1478">
        <v>0.33951684832572898</v>
      </c>
      <c r="D1478">
        <v>0.2961915706594786</v>
      </c>
      <c r="E1478">
        <v>0.28657817343870767</v>
      </c>
      <c r="F1478">
        <v>0.86093652248382602</v>
      </c>
      <c r="G1478">
        <v>0.78839561343193043</v>
      </c>
      <c r="H1478">
        <v>0.55379859935889442</v>
      </c>
      <c r="I1478">
        <v>2.4324524203936262</v>
      </c>
      <c r="J1478">
        <v>3.4787918958231772</v>
      </c>
      <c r="K1478">
        <v>2.7037075592244628</v>
      </c>
      <c r="L1478">
        <v>1.2595689528351011</v>
      </c>
      <c r="M1478">
        <v>0.77492133776346872</v>
      </c>
      <c r="N1478">
        <v>0.71916688147484864</v>
      </c>
      <c r="O1478">
        <v>2.1893761190767701E-2</v>
      </c>
      <c r="P1478">
        <v>0.48092680176099128</v>
      </c>
      <c r="Q1478">
        <v>0.57406477133432998</v>
      </c>
      <c r="R1478">
        <v>0.44632146755854302</v>
      </c>
      <c r="S1478">
        <v>0.51920665303866065</v>
      </c>
      <c r="T1478">
        <v>0.49729033311208071</v>
      </c>
      <c r="U1478">
        <v>0.39640408754348772</v>
      </c>
      <c r="V1478">
        <v>2.3677650292714429</v>
      </c>
      <c r="W1478">
        <v>1.855685107409953</v>
      </c>
      <c r="X1478">
        <v>0.6595755252405987</v>
      </c>
      <c r="Y1478">
        <v>2.66243882973989</v>
      </c>
      <c r="Z1478">
        <v>0.82264699538548669</v>
      </c>
      <c r="AA1478">
        <v>1.975680073102317</v>
      </c>
      <c r="AB1478">
        <v>0.59769682089487697</v>
      </c>
      <c r="AC1478">
        <v>6.6440312067667628</v>
      </c>
      <c r="AD1478">
        <v>1.380029002825419</v>
      </c>
      <c r="AE1478">
        <v>0.65812877813975001</v>
      </c>
      <c r="AF1478">
        <v>0.55925433834393834</v>
      </c>
      <c r="AG1478">
        <v>0.74239555994669659</v>
      </c>
      <c r="AH1478">
        <v>0.60102561116218567</v>
      </c>
      <c r="AI1478">
        <v>0.84332148234049564</v>
      </c>
      <c r="AJ1478">
        <v>0.51432055234909069</v>
      </c>
      <c r="AK1478">
        <v>3.0162969363724802E-2</v>
      </c>
      <c r="AL1478">
        <v>4.0609937541679041E-2</v>
      </c>
      <c r="AM1478">
        <v>0.86271347602208459</v>
      </c>
      <c r="AN1478">
        <v>0.82528314987818241</v>
      </c>
      <c r="AO1478">
        <v>4.6340325905049777</v>
      </c>
      <c r="AP1478">
        <v>0.27047259274422669</v>
      </c>
      <c r="AQ1478">
        <v>1.10856064160665</v>
      </c>
      <c r="AR1478">
        <v>0.89060610532760631</v>
      </c>
      <c r="AS1478">
        <v>2.74301428347826</v>
      </c>
      <c r="AT1478">
        <v>0.56080289681752538</v>
      </c>
      <c r="AU1478">
        <v>0.35807055234909069</v>
      </c>
      <c r="AV1478">
        <v>1.877526425636308</v>
      </c>
      <c r="AW1478">
        <v>1.0869533022244771</v>
      </c>
    </row>
    <row r="1479" spans="1:49" x14ac:dyDescent="0.25">
      <c r="A1479">
        <v>1877</v>
      </c>
      <c r="B1479">
        <v>1.199543558872241</v>
      </c>
      <c r="C1479">
        <v>0.44783398509025601</v>
      </c>
      <c r="D1479">
        <v>0.32212423036495841</v>
      </c>
      <c r="E1479">
        <v>0.23935841023921969</v>
      </c>
      <c r="F1479">
        <v>1.142453193664549</v>
      </c>
      <c r="G1479">
        <v>1.0029043356577549</v>
      </c>
      <c r="H1479">
        <v>0.30355301828831238</v>
      </c>
      <c r="I1479">
        <v>1.540563424428304</v>
      </c>
      <c r="J1479">
        <v>0.46004354457060498</v>
      </c>
      <c r="K1479">
        <v>0.31991898101220312</v>
      </c>
      <c r="L1479">
        <v>0.16102940173595931</v>
      </c>
      <c r="M1479">
        <v>1.9016385649641361</v>
      </c>
      <c r="N1479">
        <v>9.3146985586978648E-2</v>
      </c>
      <c r="O1479">
        <v>17.646862347920731</v>
      </c>
      <c r="P1479">
        <v>1.262664521733919</v>
      </c>
      <c r="Q1479">
        <v>0.31006203424582668</v>
      </c>
      <c r="R1479">
        <v>0.53605961799621571</v>
      </c>
      <c r="S1479">
        <v>0.59721430142720566</v>
      </c>
      <c r="T1479">
        <v>0.66085678339004505</v>
      </c>
      <c r="U1479">
        <v>0.56956579287846898</v>
      </c>
      <c r="V1479">
        <v>1.2481956084569279</v>
      </c>
      <c r="W1479">
        <v>1.106682582017279</v>
      </c>
      <c r="X1479">
        <v>0.42494279146194458</v>
      </c>
      <c r="Y1479">
        <v>1.448548555374146</v>
      </c>
      <c r="Z1479">
        <v>0.73274189233779907</v>
      </c>
      <c r="AA1479">
        <v>1.50000005305628E-6</v>
      </c>
      <c r="AB1479">
        <v>0.83172591527303241</v>
      </c>
      <c r="AC1479">
        <v>3.0522204240163169</v>
      </c>
      <c r="AD1479">
        <v>2.4113799730936671</v>
      </c>
      <c r="AE1479">
        <v>0.59014957149823499</v>
      </c>
      <c r="AF1479">
        <v>0.41624457637468959</v>
      </c>
      <c r="AG1479">
        <v>1.058570543924968</v>
      </c>
      <c r="AH1479">
        <v>0.96541532874107405</v>
      </c>
      <c r="AI1479">
        <v>0.44288215041160572</v>
      </c>
      <c r="AJ1479">
        <v>0.61919547120730067</v>
      </c>
      <c r="AK1479">
        <v>1.50000005305628E-6</v>
      </c>
      <c r="AL1479">
        <v>1.50000005305628E-6</v>
      </c>
      <c r="AM1479">
        <v>0.83542488018671668</v>
      </c>
      <c r="AN1479">
        <v>0.64261043071746837</v>
      </c>
      <c r="AO1479">
        <v>0.1376578806278605</v>
      </c>
      <c r="AP1479">
        <v>4.2555249366159703E-2</v>
      </c>
      <c r="AQ1479">
        <v>1.5750652949015269</v>
      </c>
      <c r="AR1479">
        <v>1.294140795866648</v>
      </c>
      <c r="AS1479">
        <v>0.49424066475679229</v>
      </c>
      <c r="AT1479">
        <v>0.29792053004105901</v>
      </c>
      <c r="AU1479">
        <v>0.61550557613372803</v>
      </c>
      <c r="AV1479">
        <v>1.1869203348954509</v>
      </c>
      <c r="AW1479">
        <v>0.87218922376632557</v>
      </c>
    </row>
    <row r="1480" spans="1:49" x14ac:dyDescent="0.25">
      <c r="A1480">
        <v>1878</v>
      </c>
      <c r="B1480">
        <v>1.1161789132321851</v>
      </c>
      <c r="C1480">
        <v>0.42589664459228499</v>
      </c>
      <c r="D1480">
        <v>0.20912407711148259</v>
      </c>
      <c r="E1480">
        <v>0.19720525542895001</v>
      </c>
      <c r="F1480">
        <v>7.9505457878112731</v>
      </c>
      <c r="G1480">
        <v>8.4010211626688527</v>
      </c>
      <c r="H1480">
        <v>1.3422519200210741</v>
      </c>
      <c r="I1480">
        <v>1.336279869079589</v>
      </c>
      <c r="J1480">
        <v>0.25980396320422511</v>
      </c>
      <c r="K1480">
        <v>0.15821539691736089</v>
      </c>
      <c r="L1480">
        <v>0.15953282018502571</v>
      </c>
      <c r="M1480">
        <v>1.650454981442788</v>
      </c>
      <c r="N1480">
        <v>0.1218248936697818</v>
      </c>
      <c r="O1480">
        <v>2.6174180507659899</v>
      </c>
      <c r="P1480">
        <v>0.68263282707979001</v>
      </c>
      <c r="Q1480">
        <v>0.23096974026808931</v>
      </c>
      <c r="R1480">
        <v>0.89225405454635498</v>
      </c>
      <c r="S1480">
        <v>0.61636341611544299</v>
      </c>
      <c r="T1480">
        <v>0.74625905354817712</v>
      </c>
      <c r="U1480">
        <v>0.59924907485644041</v>
      </c>
      <c r="V1480">
        <v>1.694005250930787</v>
      </c>
      <c r="W1480">
        <v>1.5190196268921079</v>
      </c>
      <c r="X1480">
        <v>0.38561935598651548</v>
      </c>
      <c r="Y1480">
        <v>1.867562294006347</v>
      </c>
      <c r="Z1480">
        <v>0.72614866495132435</v>
      </c>
      <c r="AA1480">
        <v>133.02461624145499</v>
      </c>
      <c r="AB1480">
        <v>0.6186863879362744</v>
      </c>
      <c r="AC1480">
        <v>0.89120274782180797</v>
      </c>
      <c r="AD1480">
        <v>2.0697021087010699</v>
      </c>
      <c r="AE1480">
        <v>0.67867544293403625</v>
      </c>
      <c r="AF1480">
        <v>0.41784827907880129</v>
      </c>
      <c r="AG1480">
        <v>2.263948440551756</v>
      </c>
      <c r="AH1480">
        <v>1.095558245976763</v>
      </c>
      <c r="AI1480">
        <v>0.46993252635002131</v>
      </c>
      <c r="AJ1480">
        <v>0.79047763347625732</v>
      </c>
      <c r="AK1480">
        <v>0.51908267203270875</v>
      </c>
      <c r="AL1480">
        <v>1.50000005305628E-6</v>
      </c>
      <c r="AM1480">
        <v>0.9490532279014583</v>
      </c>
      <c r="AN1480">
        <v>0.63512194156646695</v>
      </c>
      <c r="AO1480">
        <v>4.10137888123547E-2</v>
      </c>
      <c r="AP1480">
        <v>0.105838315321004</v>
      </c>
      <c r="AQ1480">
        <v>7.2018259366353368</v>
      </c>
      <c r="AR1480">
        <v>7.0085832277933804</v>
      </c>
      <c r="AS1480">
        <v>1.1974226435025539</v>
      </c>
      <c r="AT1480">
        <v>0.52685462435086572</v>
      </c>
      <c r="AU1480">
        <v>0.8112135529518133</v>
      </c>
      <c r="AV1480">
        <v>0.53614984949429934</v>
      </c>
      <c r="AW1480">
        <v>0.72994994123776635</v>
      </c>
    </row>
    <row r="1481" spans="1:49" x14ac:dyDescent="0.25">
      <c r="A1481">
        <v>1879</v>
      </c>
      <c r="B1481">
        <v>0.36753043861835999</v>
      </c>
      <c r="C1481">
        <v>0.23125989735126501</v>
      </c>
      <c r="D1481">
        <v>0.10580708415955099</v>
      </c>
      <c r="E1481">
        <v>0.2070228283603987</v>
      </c>
      <c r="F1481">
        <v>5.7625842670556036E-3</v>
      </c>
      <c r="G1481">
        <v>0.2374843226204274</v>
      </c>
      <c r="H1481">
        <v>1.0352484782536819</v>
      </c>
      <c r="I1481">
        <v>0.89275179306666175</v>
      </c>
      <c r="J1481">
        <v>0.16030202930172291</v>
      </c>
      <c r="K1481">
        <v>0.1233691556418913</v>
      </c>
      <c r="L1481">
        <v>0.16470566721409341</v>
      </c>
      <c r="M1481">
        <v>0.40198918513109172</v>
      </c>
      <c r="N1481">
        <v>5.2052767706906367E-2</v>
      </c>
      <c r="O1481">
        <v>0.80325122674306237</v>
      </c>
      <c r="P1481">
        <v>0.36542678872744228</v>
      </c>
      <c r="Q1481">
        <v>0.36125184428343959</v>
      </c>
      <c r="R1481">
        <v>0.94590965906779301</v>
      </c>
      <c r="S1481">
        <v>0.56977408130963625</v>
      </c>
      <c r="T1481">
        <v>0.68143739302953099</v>
      </c>
      <c r="U1481">
        <v>0.51048965255419398</v>
      </c>
      <c r="V1481">
        <v>0.75118405620256967</v>
      </c>
      <c r="W1481">
        <v>0.76103961467742964</v>
      </c>
      <c r="X1481">
        <v>0.276606404102343</v>
      </c>
      <c r="Y1481">
        <v>0.94197541475296254</v>
      </c>
      <c r="Z1481">
        <v>0.76207916935285069</v>
      </c>
      <c r="AA1481">
        <v>0.255481236494082</v>
      </c>
      <c r="AB1481">
        <v>0.54348906874656699</v>
      </c>
      <c r="AC1481">
        <v>0.80492224295934001</v>
      </c>
      <c r="AD1481">
        <v>1.6912447611490899</v>
      </c>
      <c r="AE1481">
        <v>0.70462618271509803</v>
      </c>
      <c r="AF1481">
        <v>0.64336529374122609</v>
      </c>
      <c r="AG1481">
        <v>1.6518730719884229</v>
      </c>
      <c r="AH1481">
        <v>0.51160075267155969</v>
      </c>
      <c r="AI1481">
        <v>0.38810046513875318</v>
      </c>
      <c r="AJ1481">
        <v>0.56205554803212465</v>
      </c>
      <c r="AK1481">
        <v>4.124619960784913</v>
      </c>
      <c r="AL1481">
        <v>3.4192029635111498</v>
      </c>
      <c r="AM1481">
        <v>0.75881801048914588</v>
      </c>
      <c r="AN1481">
        <v>0.44546448191006971</v>
      </c>
      <c r="AO1481">
        <v>9.0929951899246034E-2</v>
      </c>
      <c r="AP1481">
        <v>0.20810394151309711</v>
      </c>
      <c r="AQ1481">
        <v>4.4456349445378372E-2</v>
      </c>
      <c r="AR1481">
        <v>0.34751689763515969</v>
      </c>
      <c r="AS1481">
        <v>0.66430465380350767</v>
      </c>
      <c r="AT1481">
        <v>2.792529424031577</v>
      </c>
      <c r="AU1481">
        <v>1.265142599741621</v>
      </c>
      <c r="AV1481">
        <v>0.68733580410480333</v>
      </c>
      <c r="AW1481">
        <v>0.88741479814052437</v>
      </c>
    </row>
    <row r="1482" spans="1:49" x14ac:dyDescent="0.25">
      <c r="A1482">
        <v>1880</v>
      </c>
      <c r="B1482">
        <v>0.1172479126021243</v>
      </c>
      <c r="C1482">
        <v>0.15921325981616999</v>
      </c>
      <c r="D1482">
        <v>0.1078996211290358</v>
      </c>
      <c r="E1482">
        <v>0.15597379704316469</v>
      </c>
      <c r="F1482">
        <v>3.2244164877132171E-2</v>
      </c>
      <c r="G1482">
        <v>9.2830227447545044E-2</v>
      </c>
      <c r="H1482">
        <v>0.55663073559602172</v>
      </c>
      <c r="I1482">
        <v>1.1099504232406621</v>
      </c>
      <c r="J1482">
        <v>0.1680643144413807</v>
      </c>
      <c r="K1482">
        <v>0.16234275034715501</v>
      </c>
      <c r="L1482">
        <v>0.29058191509693643</v>
      </c>
      <c r="M1482">
        <v>0.14072708369940301</v>
      </c>
      <c r="N1482">
        <v>4.4415331515665367E-2</v>
      </c>
      <c r="O1482">
        <v>0.50521025061607372</v>
      </c>
      <c r="P1482">
        <v>0.3213338653246563</v>
      </c>
      <c r="Q1482">
        <v>0.43970122933387729</v>
      </c>
      <c r="R1482">
        <v>1.6904133756955459</v>
      </c>
      <c r="S1482">
        <v>0.81722662846247374</v>
      </c>
      <c r="T1482">
        <v>0.8703568180402147</v>
      </c>
      <c r="U1482">
        <v>0.84140636523564571</v>
      </c>
      <c r="V1482">
        <v>0.56819522380828902</v>
      </c>
      <c r="W1482">
        <v>0.50975539286931337</v>
      </c>
      <c r="X1482">
        <v>0.19020995827168</v>
      </c>
      <c r="Y1482">
        <v>0.67933773001035025</v>
      </c>
      <c r="Z1482">
        <v>0.69499878088633193</v>
      </c>
      <c r="AA1482">
        <v>0.165942309614517</v>
      </c>
      <c r="AB1482">
        <v>0.8343710303306574</v>
      </c>
      <c r="AC1482">
        <v>0.93211177984873539</v>
      </c>
      <c r="AD1482">
        <v>1.110864082972207</v>
      </c>
      <c r="AE1482">
        <v>0.80786586801211124</v>
      </c>
      <c r="AF1482">
        <v>0.72097545862197909</v>
      </c>
      <c r="AG1482">
        <v>0.81823854148388031</v>
      </c>
      <c r="AH1482">
        <v>0.47582172354062402</v>
      </c>
      <c r="AI1482">
        <v>0.25252909791121642</v>
      </c>
      <c r="AJ1482">
        <v>0.62713648875554406</v>
      </c>
      <c r="AK1482">
        <v>2.0621908737386239</v>
      </c>
      <c r="AL1482">
        <v>0.73142135802208863</v>
      </c>
      <c r="AM1482">
        <v>0.82504963874817028</v>
      </c>
      <c r="AN1482">
        <v>0.79630259672800696</v>
      </c>
      <c r="AO1482">
        <v>0.60132695070554476</v>
      </c>
      <c r="AP1482">
        <v>0.28406074308653229</v>
      </c>
      <c r="AQ1482">
        <v>34.884700139363638</v>
      </c>
      <c r="AR1482">
        <v>31.265626271565729</v>
      </c>
      <c r="AS1482">
        <v>0.49320424596468598</v>
      </c>
      <c r="AT1482">
        <v>0.68267050385475303</v>
      </c>
      <c r="AU1482">
        <v>0.70692781607309962</v>
      </c>
      <c r="AV1482">
        <v>0.79474850495656402</v>
      </c>
      <c r="AW1482">
        <v>0.77785013119379565</v>
      </c>
    </row>
    <row r="1483" spans="1:49" x14ac:dyDescent="0.25">
      <c r="A1483">
        <v>1881</v>
      </c>
      <c r="B1483">
        <v>0.1028787555793919</v>
      </c>
      <c r="C1483">
        <v>0.31234809756278997</v>
      </c>
      <c r="D1483">
        <v>0.1737631261348723</v>
      </c>
      <c r="E1483">
        <v>0.24273848781983051</v>
      </c>
      <c r="F1483">
        <v>0.10007241033811939</v>
      </c>
      <c r="G1483">
        <v>2.4920845163857539E-2</v>
      </c>
      <c r="H1483">
        <v>0.55212112764517607</v>
      </c>
      <c r="I1483">
        <v>8.37587388356528</v>
      </c>
      <c r="J1483">
        <v>0.61888375214387603</v>
      </c>
      <c r="K1483">
        <v>0.1007988684539974</v>
      </c>
      <c r="L1483">
        <v>0.47689058712770338</v>
      </c>
      <c r="M1483">
        <v>8.3645459730178243E-2</v>
      </c>
      <c r="N1483">
        <v>8.1468226578332859E-2</v>
      </c>
      <c r="O1483">
        <v>0.5582808554172517</v>
      </c>
      <c r="P1483">
        <v>0.42610727747281402</v>
      </c>
      <c r="Q1483">
        <v>0.48917804161707568</v>
      </c>
      <c r="R1483">
        <v>4.3079216877619402</v>
      </c>
      <c r="S1483">
        <v>0.74312392870585164</v>
      </c>
      <c r="T1483">
        <v>0.72865374883015865</v>
      </c>
      <c r="U1483">
        <v>0.65903683503468802</v>
      </c>
      <c r="V1483">
        <v>0.62501314282417264</v>
      </c>
      <c r="W1483">
        <v>0.49771648148695641</v>
      </c>
      <c r="X1483">
        <v>0.2331032835607707</v>
      </c>
      <c r="Y1483">
        <v>0.75849197308222438</v>
      </c>
      <c r="Z1483">
        <v>0.62751840551694238</v>
      </c>
      <c r="AA1483">
        <v>8.3206626776852186E-2</v>
      </c>
      <c r="AB1483">
        <v>0.85089820623397927</v>
      </c>
      <c r="AC1483">
        <v>1.009124477704368</v>
      </c>
      <c r="AD1483">
        <v>0.63800348838170373</v>
      </c>
      <c r="AE1483">
        <v>0.67197682460149044</v>
      </c>
      <c r="AF1483">
        <v>0.51251860459645571</v>
      </c>
      <c r="AG1483">
        <v>0.83627306421597825</v>
      </c>
      <c r="AH1483">
        <v>0.61566839615503965</v>
      </c>
      <c r="AI1483">
        <v>0.19436631832892681</v>
      </c>
      <c r="AJ1483">
        <v>0.75563860932985871</v>
      </c>
      <c r="AK1483">
        <v>6.8231723308563232</v>
      </c>
      <c r="AL1483">
        <v>3.911560753981274</v>
      </c>
      <c r="AM1483">
        <v>0.63127257426579797</v>
      </c>
      <c r="AN1483">
        <v>0.83466811974843325</v>
      </c>
      <c r="AO1483">
        <v>35.162521362304673</v>
      </c>
      <c r="AP1483">
        <v>24.22450065612793</v>
      </c>
      <c r="AQ1483">
        <v>1.8122676213582349</v>
      </c>
      <c r="AR1483">
        <v>1.3676014741261799</v>
      </c>
      <c r="AS1483">
        <v>0.35985753933588649</v>
      </c>
      <c r="AT1483">
        <v>0.45106701801220739</v>
      </c>
      <c r="AU1483">
        <v>0.44084212432305181</v>
      </c>
      <c r="AV1483">
        <v>0.70030257105827298</v>
      </c>
      <c r="AW1483">
        <v>0.78353523214657994</v>
      </c>
    </row>
    <row r="1484" spans="1:49" x14ac:dyDescent="0.25">
      <c r="A1484">
        <v>1882</v>
      </c>
      <c r="B1484">
        <v>0.13306338340044019</v>
      </c>
      <c r="C1484">
        <v>0.486168712377548</v>
      </c>
      <c r="D1484">
        <v>0.21565640302151229</v>
      </c>
      <c r="E1484">
        <v>0.37484140197436</v>
      </c>
      <c r="F1484">
        <v>0.69787300291954868</v>
      </c>
      <c r="G1484">
        <v>0.1010432052776197</v>
      </c>
      <c r="H1484">
        <v>1.441099464893342</v>
      </c>
      <c r="I1484">
        <v>1.779493093490599</v>
      </c>
      <c r="J1484">
        <v>1.5291802121366029</v>
      </c>
      <c r="K1484">
        <v>4.6066868619618617E-2</v>
      </c>
      <c r="L1484">
        <v>1.0120986203352611</v>
      </c>
      <c r="M1484">
        <v>4.7125694221752688E-2</v>
      </c>
      <c r="N1484">
        <v>0.1107592913672307</v>
      </c>
      <c r="O1484">
        <v>0.70465105772018433</v>
      </c>
      <c r="P1484">
        <v>0.422271964450677</v>
      </c>
      <c r="Q1484">
        <v>1.0400477449099199</v>
      </c>
      <c r="R1484">
        <v>1.637266914049786</v>
      </c>
      <c r="S1484">
        <v>0.50068962574005138</v>
      </c>
      <c r="T1484">
        <v>0.48518874247868832</v>
      </c>
      <c r="U1484">
        <v>0.40424224734306358</v>
      </c>
      <c r="V1484">
        <v>0.42299124598503102</v>
      </c>
      <c r="W1484">
        <v>0.33970826367537171</v>
      </c>
      <c r="X1484">
        <v>0.233882738467552</v>
      </c>
      <c r="Y1484">
        <v>0.64332937200864171</v>
      </c>
      <c r="Z1484">
        <v>0.63156298796335875</v>
      </c>
      <c r="AA1484">
        <v>1.50000005305628E-6</v>
      </c>
      <c r="AB1484">
        <v>1.06960900624593</v>
      </c>
      <c r="AC1484">
        <v>1.2412712772687291</v>
      </c>
      <c r="AD1484">
        <v>0.64089637498060859</v>
      </c>
      <c r="AE1484">
        <v>0.52960181236267101</v>
      </c>
      <c r="AF1484">
        <v>0.59979079167048099</v>
      </c>
      <c r="AG1484">
        <v>1.026778817176818</v>
      </c>
      <c r="AH1484">
        <v>0.49711062510808263</v>
      </c>
      <c r="AI1484">
        <v>0.1737429297839603</v>
      </c>
      <c r="AJ1484">
        <v>0.72642151514689102</v>
      </c>
      <c r="AK1484">
        <v>0.95086519420146842</v>
      </c>
      <c r="AL1484">
        <v>0.79019227623939425</v>
      </c>
      <c r="AM1484">
        <v>0.48945816357930499</v>
      </c>
      <c r="AN1484">
        <v>0.58086585998535134</v>
      </c>
      <c r="AO1484">
        <v>3.0831532478332502</v>
      </c>
      <c r="AP1484">
        <v>2.297759811083476</v>
      </c>
      <c r="AQ1484">
        <v>1.3105027278264361</v>
      </c>
      <c r="AR1484">
        <v>0.7959392666816717</v>
      </c>
      <c r="AS1484">
        <v>0.62387048204739903</v>
      </c>
      <c r="AT1484">
        <v>0.37240961690743762</v>
      </c>
      <c r="AU1484">
        <v>0.30513289900272872</v>
      </c>
      <c r="AV1484">
        <v>3.3207658330599461</v>
      </c>
      <c r="AW1484">
        <v>1.577106157938639</v>
      </c>
    </row>
    <row r="1485" spans="1:49" x14ac:dyDescent="0.25">
      <c r="A1485">
        <v>1883</v>
      </c>
      <c r="B1485">
        <v>0.36774350535521699</v>
      </c>
      <c r="C1485">
        <v>1.0815019607543901</v>
      </c>
      <c r="D1485">
        <v>0.64204583894858624</v>
      </c>
      <c r="E1485">
        <v>0.49702312548955302</v>
      </c>
      <c r="F1485">
        <v>8.9235256512959769</v>
      </c>
      <c r="G1485">
        <v>9.489394982655833</v>
      </c>
      <c r="H1485">
        <v>10.36179590225219</v>
      </c>
      <c r="I1485">
        <v>1.0617907643318181</v>
      </c>
      <c r="J1485">
        <v>0.58165539801120736</v>
      </c>
      <c r="K1485">
        <v>2.0924302339553829</v>
      </c>
      <c r="L1485">
        <v>1.1122541626294451</v>
      </c>
      <c r="M1485">
        <v>0.12596372428833999</v>
      </c>
      <c r="N1485">
        <v>1.4466348886489879</v>
      </c>
      <c r="O1485">
        <v>0.6751996874809264</v>
      </c>
      <c r="P1485">
        <v>0.37146342794100429</v>
      </c>
      <c r="Q1485">
        <v>0.76464655001958193</v>
      </c>
      <c r="R1485">
        <v>1.0606537262598681</v>
      </c>
      <c r="S1485">
        <v>0.44330602884292603</v>
      </c>
      <c r="T1485">
        <v>0.45011810461680102</v>
      </c>
      <c r="U1485">
        <v>0.39240548511346168</v>
      </c>
      <c r="V1485">
        <v>0.36265647411346441</v>
      </c>
      <c r="W1485">
        <v>0.32526504993438698</v>
      </c>
      <c r="X1485">
        <v>0.21901242764442949</v>
      </c>
      <c r="Y1485">
        <v>0.60451883077621471</v>
      </c>
      <c r="Z1485">
        <v>0.55848663051923131</v>
      </c>
      <c r="AA1485">
        <v>1.50000005305628E-6</v>
      </c>
      <c r="AB1485">
        <v>2.1371032794316598</v>
      </c>
      <c r="AC1485">
        <v>2.0284907817840598</v>
      </c>
      <c r="AD1485">
        <v>0.57358688116073597</v>
      </c>
      <c r="AE1485">
        <v>0.65375607709089867</v>
      </c>
      <c r="AF1485">
        <v>0.49943628907203702</v>
      </c>
      <c r="AG1485">
        <v>0.86826030413309596</v>
      </c>
      <c r="AH1485">
        <v>0.51139914989471436</v>
      </c>
      <c r="AI1485">
        <v>0.10453640253990661</v>
      </c>
      <c r="AJ1485">
        <v>0.83623640735944127</v>
      </c>
      <c r="AK1485">
        <v>0.89981581270694633</v>
      </c>
      <c r="AL1485">
        <v>0.71965400377909294</v>
      </c>
      <c r="AM1485">
        <v>0.49223773181438429</v>
      </c>
      <c r="AN1485">
        <v>0.62855752309163437</v>
      </c>
      <c r="AO1485">
        <v>3.031004865964253</v>
      </c>
      <c r="AP1485">
        <v>2.207895994186404</v>
      </c>
      <c r="AQ1485">
        <v>1.118432223796844</v>
      </c>
      <c r="AR1485">
        <v>0.58177309483289841</v>
      </c>
      <c r="AS1485">
        <v>3.35848573843638</v>
      </c>
      <c r="AT1485">
        <v>0.35299717883269</v>
      </c>
      <c r="AU1485">
        <v>0.1243952024146894</v>
      </c>
      <c r="AV1485">
        <v>2.784662405649823</v>
      </c>
      <c r="AW1485">
        <v>0.76446717977523804</v>
      </c>
    </row>
    <row r="1486" spans="1:49" x14ac:dyDescent="0.25">
      <c r="A1486">
        <v>1884</v>
      </c>
      <c r="B1486">
        <v>0.85896208218385439</v>
      </c>
      <c r="C1486">
        <v>3.2396507263183598</v>
      </c>
      <c r="D1486">
        <v>2.977942966735855</v>
      </c>
      <c r="E1486">
        <v>1.59067567518999</v>
      </c>
      <c r="F1486">
        <v>0.56638558954000462</v>
      </c>
      <c r="G1486">
        <v>1.131990651289623</v>
      </c>
      <c r="H1486">
        <v>0.71068368852138564</v>
      </c>
      <c r="I1486">
        <v>0.92889215548833359</v>
      </c>
      <c r="J1486">
        <v>0.60203750928243005</v>
      </c>
      <c r="K1486">
        <v>1.0465648969014489</v>
      </c>
      <c r="L1486">
        <v>0.59423586726188671</v>
      </c>
      <c r="M1486">
        <v>0.27229617698291497</v>
      </c>
      <c r="N1486">
        <v>0.48109103490908928</v>
      </c>
      <c r="O1486">
        <v>0.4818429549535117</v>
      </c>
      <c r="P1486">
        <v>0.4780457963546117</v>
      </c>
      <c r="Q1486">
        <v>0.66952655712763465</v>
      </c>
      <c r="R1486">
        <v>0.6463226079940797</v>
      </c>
      <c r="S1486">
        <v>0.36613666017850272</v>
      </c>
      <c r="T1486">
        <v>0.39383016526699072</v>
      </c>
      <c r="U1486">
        <v>0.25477173179388041</v>
      </c>
      <c r="V1486">
        <v>0.46007302403450001</v>
      </c>
      <c r="W1486">
        <v>0.41482269763946528</v>
      </c>
      <c r="X1486">
        <v>0.40669641892115271</v>
      </c>
      <c r="Y1486">
        <v>0.71920712788899743</v>
      </c>
      <c r="Z1486">
        <v>0.60247193773587571</v>
      </c>
      <c r="AA1486">
        <v>1.994581818580627</v>
      </c>
      <c r="AB1486">
        <v>1.9610666036605831</v>
      </c>
      <c r="AC1486">
        <v>1.50000005305628E-6</v>
      </c>
      <c r="AD1486">
        <v>0.52238045632839203</v>
      </c>
      <c r="AE1486">
        <v>0.91272027293840929</v>
      </c>
      <c r="AF1486">
        <v>0.37503692507743858</v>
      </c>
      <c r="AG1486">
        <v>1.386530697345733</v>
      </c>
      <c r="AH1486">
        <v>0.50828123092651334</v>
      </c>
      <c r="AI1486">
        <v>0.1297701365083414</v>
      </c>
      <c r="AJ1486">
        <v>0.95545345544815163</v>
      </c>
      <c r="AK1486">
        <v>1.3672747512658461</v>
      </c>
      <c r="AL1486">
        <v>0.9516776402791326</v>
      </c>
      <c r="AM1486">
        <v>0.50448121627171838</v>
      </c>
      <c r="AN1486">
        <v>0.55461219946543394</v>
      </c>
      <c r="AO1486">
        <v>2.8474992116292328</v>
      </c>
      <c r="AP1486">
        <v>2.3034480015436798</v>
      </c>
      <c r="AQ1486">
        <v>0.88479244709014904</v>
      </c>
      <c r="AR1486">
        <v>0.48235381642977398</v>
      </c>
      <c r="AS1486">
        <v>1.8048921823501569</v>
      </c>
      <c r="AT1486">
        <v>0.25929423173268629</v>
      </c>
      <c r="AU1486">
        <v>0.57748427323152407</v>
      </c>
      <c r="AV1486">
        <v>0.36399800578753128</v>
      </c>
      <c r="AW1486">
        <v>1.251898328463237</v>
      </c>
    </row>
    <row r="1487" spans="1:49" x14ac:dyDescent="0.25">
      <c r="A1487">
        <v>1885</v>
      </c>
      <c r="B1487">
        <v>0.37490574848303959</v>
      </c>
      <c r="C1487">
        <v>5.6204724311828604</v>
      </c>
      <c r="D1487">
        <v>2.3270220193430782</v>
      </c>
      <c r="E1487">
        <v>4.2186561425526934</v>
      </c>
      <c r="F1487">
        <v>0.26603575050830841</v>
      </c>
      <c r="G1487">
        <v>0.44753733277320862</v>
      </c>
      <c r="H1487">
        <v>0.27704786590387198</v>
      </c>
      <c r="I1487">
        <v>0.478291759888331</v>
      </c>
      <c r="J1487">
        <v>0.66414264837900794</v>
      </c>
      <c r="K1487">
        <v>0.84252005815505893</v>
      </c>
      <c r="L1487">
        <v>0.77507413427034999</v>
      </c>
      <c r="M1487">
        <v>8.766182211305322E-2</v>
      </c>
      <c r="N1487">
        <v>0.42498535911242169</v>
      </c>
      <c r="O1487">
        <v>0.52116149663925138</v>
      </c>
      <c r="P1487">
        <v>0.53987574577331565</v>
      </c>
      <c r="Q1487">
        <v>1.3879420757293719</v>
      </c>
      <c r="R1487">
        <v>0.4061814546585083</v>
      </c>
      <c r="S1487">
        <v>0.40383086601893142</v>
      </c>
      <c r="T1487">
        <v>0.39556014537811263</v>
      </c>
      <c r="U1487">
        <v>0.2168810156484442</v>
      </c>
      <c r="V1487">
        <v>0.44069986542065931</v>
      </c>
      <c r="W1487">
        <v>0.47099879384040833</v>
      </c>
      <c r="X1487">
        <v>1.125379165013632</v>
      </c>
      <c r="Y1487">
        <v>0.71289364993572235</v>
      </c>
      <c r="Z1487">
        <v>0.83552132050196359</v>
      </c>
      <c r="AA1487">
        <v>0.90951202313105162</v>
      </c>
      <c r="AB1487">
        <v>1.595467925071715</v>
      </c>
      <c r="AC1487">
        <v>0.239047394825017</v>
      </c>
      <c r="AD1487">
        <v>0.70141170422236099</v>
      </c>
      <c r="AE1487">
        <v>1.3591886361440031</v>
      </c>
      <c r="AF1487">
        <v>0.44557104508082063</v>
      </c>
      <c r="AG1487">
        <v>2.782225092252097</v>
      </c>
      <c r="AH1487">
        <v>0.43225537737210601</v>
      </c>
      <c r="AI1487">
        <v>0.32024443479031101</v>
      </c>
      <c r="AJ1487">
        <v>1.142997741699217</v>
      </c>
      <c r="AK1487">
        <v>2.0725339055061349</v>
      </c>
      <c r="AL1487">
        <v>1.9226710200309749</v>
      </c>
      <c r="AM1487">
        <v>0.52524388084809004</v>
      </c>
      <c r="AN1487">
        <v>0.62000489234924305</v>
      </c>
      <c r="AO1487">
        <v>0.95809741814931126</v>
      </c>
      <c r="AP1487">
        <v>0.9319394826889037</v>
      </c>
      <c r="AQ1487">
        <v>0.75416612625122015</v>
      </c>
      <c r="AR1487">
        <v>0.36719174186388659</v>
      </c>
      <c r="AS1487">
        <v>2.8531673153241459</v>
      </c>
      <c r="AT1487">
        <v>0.2494191726048787</v>
      </c>
      <c r="AU1487">
        <v>8.3178184827168895</v>
      </c>
      <c r="AV1487">
        <v>1.1662119453152009</v>
      </c>
      <c r="AW1487">
        <v>2.061139643192293</v>
      </c>
    </row>
    <row r="1488" spans="1:49" x14ac:dyDescent="0.25">
      <c r="A1488">
        <v>1886</v>
      </c>
      <c r="B1488">
        <v>0.30901888342350498</v>
      </c>
      <c r="C1488">
        <v>28.6530876159668</v>
      </c>
      <c r="D1488">
        <v>40.690280914306612</v>
      </c>
      <c r="E1488">
        <v>10.74025108746341</v>
      </c>
      <c r="F1488">
        <v>0.24987663825352999</v>
      </c>
      <c r="G1488">
        <v>0.40716400742530839</v>
      </c>
      <c r="H1488">
        <v>0.21246916055679341</v>
      </c>
      <c r="I1488">
        <v>0.32288103302319859</v>
      </c>
      <c r="J1488">
        <v>1.7113647262255349</v>
      </c>
      <c r="K1488">
        <v>1.5092283686002079</v>
      </c>
      <c r="L1488">
        <v>1.501138130823773</v>
      </c>
      <c r="M1488">
        <v>4.2015498694278751E-2</v>
      </c>
      <c r="N1488">
        <v>0.83818112146506529</v>
      </c>
      <c r="O1488">
        <v>0.55778039495150233</v>
      </c>
      <c r="P1488">
        <v>0.63400785128275572</v>
      </c>
      <c r="Q1488">
        <v>2.98502469062805</v>
      </c>
      <c r="R1488">
        <v>0.32226857542991633</v>
      </c>
      <c r="S1488">
        <v>0.56469285488128662</v>
      </c>
      <c r="T1488">
        <v>0.58074151476224267</v>
      </c>
      <c r="U1488">
        <v>0.27020107892652367</v>
      </c>
      <c r="V1488">
        <v>0.43034000198046368</v>
      </c>
      <c r="W1488">
        <v>0.60510702927907267</v>
      </c>
      <c r="X1488">
        <v>0.9127791523933414</v>
      </c>
      <c r="Y1488">
        <v>0.82399922609329102</v>
      </c>
      <c r="Z1488">
        <v>1.22796324888865</v>
      </c>
      <c r="AA1488">
        <v>1.029207547505697</v>
      </c>
      <c r="AB1488">
        <v>0.99356697003046734</v>
      </c>
      <c r="AC1488">
        <v>3.1473362048467002</v>
      </c>
      <c r="AD1488">
        <v>0.51921379566192638</v>
      </c>
      <c r="AE1488">
        <v>1.2798471649487819</v>
      </c>
      <c r="AF1488">
        <v>0.46785127123196929</v>
      </c>
      <c r="AG1488">
        <v>1.7571599880854301</v>
      </c>
      <c r="AH1488">
        <v>0.46724288662274699</v>
      </c>
      <c r="AI1488">
        <v>0.142763538476326</v>
      </c>
      <c r="AJ1488">
        <v>0.91972070932388361</v>
      </c>
      <c r="AK1488">
        <v>1.50000005305628E-6</v>
      </c>
      <c r="AL1488">
        <v>0.14920408192574541</v>
      </c>
      <c r="AM1488">
        <v>0.60496545334657037</v>
      </c>
      <c r="AN1488">
        <v>1.010961294174195</v>
      </c>
      <c r="AO1488">
        <v>1.3226188023885099</v>
      </c>
      <c r="AP1488">
        <v>1.0603278279304491</v>
      </c>
      <c r="AQ1488">
        <v>0.94978306690851932</v>
      </c>
      <c r="AR1488">
        <v>0.48789513856172562</v>
      </c>
      <c r="AS1488">
        <v>20.089312791824351</v>
      </c>
      <c r="AT1488">
        <v>0.49827682971954329</v>
      </c>
      <c r="AU1488">
        <v>0.78607791991680698</v>
      </c>
      <c r="AV1488">
        <v>1.934087061203021</v>
      </c>
      <c r="AW1488">
        <v>0.5677796502908069</v>
      </c>
    </row>
    <row r="1489" spans="1:49" x14ac:dyDescent="0.25">
      <c r="A1489">
        <v>1887</v>
      </c>
      <c r="B1489">
        <v>0.26293081374615229</v>
      </c>
      <c r="C1489">
        <v>187.54981994628901</v>
      </c>
      <c r="D1489">
        <v>44.375715119954442</v>
      </c>
      <c r="E1489">
        <v>154.83383178710929</v>
      </c>
      <c r="F1489">
        <v>0.24495549996693899</v>
      </c>
      <c r="G1489">
        <v>0.36983695626258828</v>
      </c>
      <c r="H1489">
        <v>0.17801060527563059</v>
      </c>
      <c r="I1489">
        <v>0.33079433441162132</v>
      </c>
      <c r="J1489">
        <v>3.9144974152247101</v>
      </c>
      <c r="K1489">
        <v>2.498847901821136</v>
      </c>
      <c r="L1489">
        <v>2.9387257099151629</v>
      </c>
      <c r="M1489">
        <v>4.4874133301770369E-2</v>
      </c>
      <c r="N1489">
        <v>1.1995136174723511</v>
      </c>
      <c r="O1489">
        <v>0.57868391275405895</v>
      </c>
      <c r="P1489">
        <v>1.5545030832290661</v>
      </c>
      <c r="Q1489">
        <v>0.78336451450983835</v>
      </c>
      <c r="R1489">
        <v>0.29263050357500742</v>
      </c>
      <c r="S1489">
        <v>0.68676598866780603</v>
      </c>
      <c r="T1489">
        <v>0.69599268833796168</v>
      </c>
      <c r="U1489">
        <v>0.30119217808047932</v>
      </c>
      <c r="V1489">
        <v>0.48651071389516187</v>
      </c>
      <c r="W1489">
        <v>0.69331083695093809</v>
      </c>
      <c r="X1489">
        <v>0.85997003316879306</v>
      </c>
      <c r="Y1489">
        <v>0.89548676212629008</v>
      </c>
      <c r="Z1489">
        <v>1.725035389264423</v>
      </c>
      <c r="AA1489">
        <v>0.84307006994883193</v>
      </c>
      <c r="AB1489">
        <v>0.77000592648982835</v>
      </c>
      <c r="AC1489">
        <v>1.9543549617131539</v>
      </c>
      <c r="AD1489">
        <v>0.62208628654479969</v>
      </c>
      <c r="AE1489">
        <v>1.187343339125313</v>
      </c>
      <c r="AF1489">
        <v>0.54385875662167871</v>
      </c>
      <c r="AG1489">
        <v>1.789490977923077</v>
      </c>
      <c r="AH1489">
        <v>0.4532275696595513</v>
      </c>
      <c r="AI1489">
        <v>0.22613662810772439</v>
      </c>
      <c r="AJ1489">
        <v>0.62647873163223267</v>
      </c>
      <c r="AK1489">
        <v>1.50000005305628E-6</v>
      </c>
      <c r="AL1489">
        <v>5.6758569313084713E-2</v>
      </c>
      <c r="AM1489">
        <v>0.72134887178738971</v>
      </c>
      <c r="AN1489">
        <v>1.205812712510425</v>
      </c>
      <c r="AO1489">
        <v>1.82681828737259</v>
      </c>
      <c r="AP1489">
        <v>1.3700150648752829</v>
      </c>
      <c r="AQ1489">
        <v>0.91371961434682214</v>
      </c>
      <c r="AR1489">
        <v>0.49940194686253858</v>
      </c>
      <c r="AS1489">
        <v>4.6964117288589478</v>
      </c>
      <c r="AT1489">
        <v>0.67137313882509864</v>
      </c>
      <c r="AU1489">
        <v>0.38283262979636368</v>
      </c>
      <c r="AV1489">
        <v>1.465320292429624</v>
      </c>
      <c r="AW1489">
        <v>0.49748600522677111</v>
      </c>
    </row>
    <row r="1490" spans="1:49" x14ac:dyDescent="0.25">
      <c r="A1490">
        <v>1888</v>
      </c>
      <c r="B1490">
        <v>0.16770711913704861</v>
      </c>
      <c r="C1490">
        <v>5.1577782630920401</v>
      </c>
      <c r="D1490">
        <v>13.622814178466831</v>
      </c>
      <c r="E1490">
        <v>4.0026317437489807</v>
      </c>
      <c r="F1490">
        <v>0.26764105757077528</v>
      </c>
      <c r="G1490">
        <v>0.29989575346310932</v>
      </c>
      <c r="H1490">
        <v>0.123008146882057</v>
      </c>
      <c r="I1490">
        <v>0.61235155661900831</v>
      </c>
      <c r="J1490">
        <v>6.7534600098928008</v>
      </c>
      <c r="K1490">
        <v>3.5949000120162959</v>
      </c>
      <c r="L1490">
        <v>5.8359527587890598</v>
      </c>
      <c r="M1490">
        <v>7.7344288541250153E-2</v>
      </c>
      <c r="N1490">
        <v>1.207847575346628</v>
      </c>
      <c r="O1490">
        <v>0.67517183224360167</v>
      </c>
      <c r="P1490">
        <v>0.12633001699199051</v>
      </c>
      <c r="Q1490">
        <v>0.33665212324907168</v>
      </c>
      <c r="R1490">
        <v>0.31150667866071058</v>
      </c>
      <c r="S1490">
        <v>0.83329059680302964</v>
      </c>
      <c r="T1490">
        <v>0.83195054531097334</v>
      </c>
      <c r="U1490">
        <v>0.36200939118862141</v>
      </c>
      <c r="V1490">
        <v>0.80140163501103778</v>
      </c>
      <c r="W1490">
        <v>0.91398259997367692</v>
      </c>
      <c r="X1490">
        <v>0.65883358319600438</v>
      </c>
      <c r="Y1490">
        <v>1.242240846157076</v>
      </c>
      <c r="Z1490">
        <v>3.8049793243408199</v>
      </c>
      <c r="AA1490">
        <v>0.62461115916570031</v>
      </c>
      <c r="AB1490">
        <v>0.59570891658465064</v>
      </c>
      <c r="AC1490">
        <v>1.3114848335584011</v>
      </c>
      <c r="AD1490">
        <v>1.0924104750156389</v>
      </c>
      <c r="AE1490">
        <v>0.67734712362289429</v>
      </c>
      <c r="AF1490">
        <v>0.69395029544830333</v>
      </c>
      <c r="AG1490">
        <v>2.6554698944091801</v>
      </c>
      <c r="AH1490">
        <v>0.42015426357587171</v>
      </c>
      <c r="AI1490">
        <v>0.31360718937366971</v>
      </c>
      <c r="AJ1490">
        <v>0.4022716085116067</v>
      </c>
      <c r="AK1490">
        <v>1.50000005305628E-6</v>
      </c>
      <c r="AL1490">
        <v>1.990872783759794E-2</v>
      </c>
      <c r="AM1490">
        <v>0.93766977389653594</v>
      </c>
      <c r="AN1490">
        <v>1.2562232414881389</v>
      </c>
      <c r="AO1490">
        <v>6.9363226493199663</v>
      </c>
      <c r="AP1490">
        <v>5.1951878865559893</v>
      </c>
      <c r="AQ1490">
        <v>0.76709437370300337</v>
      </c>
      <c r="AR1490">
        <v>0.49510001142819698</v>
      </c>
      <c r="AS1490">
        <v>4.0090696811675999</v>
      </c>
      <c r="AT1490">
        <v>0.6034127672513323</v>
      </c>
      <c r="AU1490">
        <v>0.22049296728421999</v>
      </c>
      <c r="AV1490">
        <v>0.84675097962220491</v>
      </c>
      <c r="AW1490">
        <v>0.52634000778198231</v>
      </c>
    </row>
    <row r="1491" spans="1:49" x14ac:dyDescent="0.25">
      <c r="A1491">
        <v>1889</v>
      </c>
      <c r="B1491">
        <v>0.19413659306019329</v>
      </c>
      <c r="C1491">
        <v>3.2387444972991899</v>
      </c>
      <c r="D1491">
        <v>0.57469150672356284</v>
      </c>
      <c r="E1491">
        <v>1.59958827495575</v>
      </c>
      <c r="F1491">
        <v>0.23245613276958441</v>
      </c>
      <c r="G1491">
        <v>0.18243207037448869</v>
      </c>
      <c r="H1491">
        <v>0.1083287820219994</v>
      </c>
      <c r="I1491">
        <v>1.0375126600265501</v>
      </c>
      <c r="J1491">
        <v>1.50000005305628E-6</v>
      </c>
      <c r="K1491">
        <v>0.97496197950492103</v>
      </c>
      <c r="L1491">
        <v>0.50869493348697536</v>
      </c>
      <c r="M1491">
        <v>0.1094484213158467</v>
      </c>
      <c r="N1491">
        <v>1.0885058492422091</v>
      </c>
      <c r="O1491">
        <v>1.1161628365516649</v>
      </c>
      <c r="P1491">
        <v>1.50000005305628E-6</v>
      </c>
      <c r="Q1491">
        <v>0.23286947937458541</v>
      </c>
      <c r="R1491">
        <v>0.38380808631579111</v>
      </c>
      <c r="S1491">
        <v>0.96423929929733332</v>
      </c>
      <c r="T1491">
        <v>1.033844073613484</v>
      </c>
      <c r="U1491">
        <v>0.589670037229856</v>
      </c>
      <c r="V1491">
        <v>0.62541805704434694</v>
      </c>
      <c r="W1491">
        <v>0.60570906102657329</v>
      </c>
      <c r="X1491">
        <v>0.5065606733163196</v>
      </c>
      <c r="Y1491">
        <v>0.80693668127059992</v>
      </c>
      <c r="Z1491">
        <v>3.0534894466400129</v>
      </c>
      <c r="AA1491">
        <v>0.8272188504536947</v>
      </c>
      <c r="AB1491">
        <v>0.49194372693697569</v>
      </c>
      <c r="AC1491">
        <v>0.60738987723986337</v>
      </c>
      <c r="AD1491">
        <v>12.17350741886397</v>
      </c>
      <c r="AE1491">
        <v>0.39603618780771871</v>
      </c>
      <c r="AF1491">
        <v>1.766773502031963</v>
      </c>
      <c r="AG1491">
        <v>3.844102859497073</v>
      </c>
      <c r="AH1491">
        <v>0.47433251639207202</v>
      </c>
      <c r="AI1491">
        <v>0.2494820190633317</v>
      </c>
      <c r="AJ1491">
        <v>0.25204577048619559</v>
      </c>
      <c r="AK1491">
        <v>1.50000005305628E-6</v>
      </c>
      <c r="AL1491">
        <v>2.9376374317204568E-2</v>
      </c>
      <c r="AM1491">
        <v>1.039739847183226</v>
      </c>
      <c r="AN1491">
        <v>1.286948521931967</v>
      </c>
      <c r="AO1491">
        <v>1.6617043813069661</v>
      </c>
      <c r="AP1491">
        <v>1.1131515502929701</v>
      </c>
      <c r="AQ1491">
        <v>0.67332574725151062</v>
      </c>
      <c r="AR1491">
        <v>0.49155927697817459</v>
      </c>
      <c r="AS1491">
        <v>1.4833900133768689</v>
      </c>
      <c r="AT1491">
        <v>6.5826456546783367</v>
      </c>
      <c r="AU1491">
        <v>0.3416832023029503</v>
      </c>
      <c r="AV1491">
        <v>1.543712457021073</v>
      </c>
      <c r="AW1491">
        <v>0.41710219780604052</v>
      </c>
    </row>
    <row r="1492" spans="1:49" x14ac:dyDescent="0.25">
      <c r="A1492">
        <v>1890</v>
      </c>
      <c r="B1492">
        <v>0.52041975986609634</v>
      </c>
      <c r="C1492">
        <v>1.42267966270447</v>
      </c>
      <c r="D1492">
        <v>0.45370661218961073</v>
      </c>
      <c r="E1492">
        <v>0.75266066193580594</v>
      </c>
      <c r="F1492">
        <v>0.2117738301555315</v>
      </c>
      <c r="G1492">
        <v>0.16025521854559571</v>
      </c>
      <c r="H1492">
        <v>0.1339763005574543</v>
      </c>
      <c r="I1492">
        <v>1.4237391352653499</v>
      </c>
      <c r="J1492">
        <v>1.50000005305628E-6</v>
      </c>
      <c r="K1492">
        <v>0.36142158837765243</v>
      </c>
      <c r="L1492">
        <v>0.21301770869195041</v>
      </c>
      <c r="M1492">
        <v>0.132817097819346</v>
      </c>
      <c r="N1492">
        <v>0.33114556304265841</v>
      </c>
      <c r="O1492">
        <v>1.3395159045855229</v>
      </c>
      <c r="P1492">
        <v>2.4206575386718499E-2</v>
      </c>
      <c r="Q1492">
        <v>6.8176705042521268</v>
      </c>
      <c r="R1492">
        <v>0.65538338820139563</v>
      </c>
      <c r="S1492">
        <v>1.033310075600941</v>
      </c>
      <c r="T1492">
        <v>1.161273519198097</v>
      </c>
      <c r="U1492">
        <v>0.76329638560613178</v>
      </c>
      <c r="V1492">
        <v>0.54379373788833629</v>
      </c>
      <c r="W1492">
        <v>0.49369706213474279</v>
      </c>
      <c r="X1492">
        <v>0.34172804156939168</v>
      </c>
      <c r="Y1492">
        <v>0.61122667789459195</v>
      </c>
      <c r="Z1492">
        <v>2.7020700772603341</v>
      </c>
      <c r="AA1492">
        <v>2.781429648399353</v>
      </c>
      <c r="AB1492">
        <v>0.46433356404304499</v>
      </c>
      <c r="AC1492">
        <v>0.43772743145624832</v>
      </c>
      <c r="AD1492">
        <v>0.42071935199995542</v>
      </c>
      <c r="AE1492">
        <v>0.36674288908640529</v>
      </c>
      <c r="AF1492">
        <v>6.1429659525553397</v>
      </c>
      <c r="AG1492">
        <v>2.264758547147117</v>
      </c>
      <c r="AH1492">
        <v>0.53702283402284134</v>
      </c>
      <c r="AI1492">
        <v>0.16307616811642839</v>
      </c>
      <c r="AJ1492">
        <v>0.19200605154037501</v>
      </c>
      <c r="AK1492">
        <v>1.50000005305628E-6</v>
      </c>
      <c r="AL1492">
        <v>3.9238978557781037E-2</v>
      </c>
      <c r="AM1492">
        <v>0.76674392819404602</v>
      </c>
      <c r="AN1492">
        <v>0.91796390215555668</v>
      </c>
      <c r="AO1492">
        <v>1.879945735136666</v>
      </c>
      <c r="AP1492">
        <v>1.0346767107645689</v>
      </c>
      <c r="AQ1492">
        <v>0.89437137047449733</v>
      </c>
      <c r="AR1492">
        <v>0.62797627846399939</v>
      </c>
      <c r="AS1492">
        <v>0.55738150080045068</v>
      </c>
      <c r="AT1492">
        <v>19.135539372762072</v>
      </c>
      <c r="AU1492">
        <v>0.49538556734720868</v>
      </c>
      <c r="AV1492">
        <v>1.179289797941844</v>
      </c>
      <c r="AW1492">
        <v>0.45266037185986902</v>
      </c>
    </row>
    <row r="1493" spans="1:49" x14ac:dyDescent="0.25">
      <c r="A1493">
        <v>1891</v>
      </c>
      <c r="B1493">
        <v>1.2521083189214239</v>
      </c>
      <c r="C1493">
        <v>0.70934605598449696</v>
      </c>
      <c r="D1493">
        <v>0.26189989510476142</v>
      </c>
      <c r="E1493">
        <v>0.49179337918758398</v>
      </c>
      <c r="F1493">
        <v>0.2862493818004927</v>
      </c>
      <c r="G1493">
        <v>0.28755832711855572</v>
      </c>
      <c r="H1493">
        <v>0.24300003300110501</v>
      </c>
      <c r="I1493">
        <v>9.0893574870127281E-2</v>
      </c>
      <c r="J1493">
        <v>1.50000005305628E-6</v>
      </c>
      <c r="K1493">
        <v>0.65609463055928663</v>
      </c>
      <c r="L1493">
        <v>0.49587518306225342</v>
      </c>
      <c r="M1493">
        <v>0.56226561466852831</v>
      </c>
      <c r="N1493">
        <v>0.51114249558895597</v>
      </c>
      <c r="O1493">
        <v>1.0337095260620091</v>
      </c>
      <c r="P1493">
        <v>1.50000005305628E-6</v>
      </c>
      <c r="Q1493">
        <v>1.8594578901926671</v>
      </c>
      <c r="R1493">
        <v>1.027616302172345</v>
      </c>
      <c r="S1493">
        <v>0.62779314319292734</v>
      </c>
      <c r="T1493">
        <v>0.56760624051094066</v>
      </c>
      <c r="U1493">
        <v>0.51706702510515834</v>
      </c>
      <c r="V1493">
        <v>0.50888271133104968</v>
      </c>
      <c r="W1493">
        <v>0.46695143977801001</v>
      </c>
      <c r="X1493">
        <v>0.2238221143682797</v>
      </c>
      <c r="Y1493">
        <v>0.39704119662443771</v>
      </c>
      <c r="Z1493">
        <v>1.2751676638921099</v>
      </c>
      <c r="AA1493">
        <v>1.3126914501190159</v>
      </c>
      <c r="AB1493">
        <v>0.45590808987617532</v>
      </c>
      <c r="AC1493">
        <v>0.65720213452974929</v>
      </c>
      <c r="AD1493">
        <v>6.8714039159810045E-2</v>
      </c>
      <c r="AE1493">
        <v>0.84586218992869056</v>
      </c>
      <c r="AF1493">
        <v>3.403603037198387</v>
      </c>
      <c r="AG1493">
        <v>2.3698027928670231</v>
      </c>
      <c r="AH1493">
        <v>0.60903404156367003</v>
      </c>
      <c r="AI1493">
        <v>0.2067824788391589</v>
      </c>
      <c r="AJ1493">
        <v>0.21563282112280541</v>
      </c>
      <c r="AK1493">
        <v>1.4468572537104269</v>
      </c>
      <c r="AL1493">
        <v>1.0083771944046049</v>
      </c>
      <c r="AM1493">
        <v>0.74100034932295333</v>
      </c>
      <c r="AN1493">
        <v>0.61606184641520201</v>
      </c>
      <c r="AO1493">
        <v>5.6749941507975237</v>
      </c>
      <c r="AP1493">
        <v>3.374215920766197</v>
      </c>
      <c r="AQ1493">
        <v>0.91287104288737042</v>
      </c>
      <c r="AR1493">
        <v>0.63810084263483668</v>
      </c>
      <c r="AS1493">
        <v>0.28959425787130971</v>
      </c>
      <c r="AT1493">
        <v>0.30593031644821178</v>
      </c>
      <c r="AU1493">
        <v>2.3283165295918802</v>
      </c>
      <c r="AV1493">
        <v>1.1224301656087261</v>
      </c>
      <c r="AW1493">
        <v>0.77444280187288939</v>
      </c>
    </row>
    <row r="1494" spans="1:49" x14ac:dyDescent="0.25">
      <c r="A1494">
        <v>1892</v>
      </c>
      <c r="B1494">
        <v>0.56098727835342277</v>
      </c>
      <c r="C1494">
        <v>0.82819122076034501</v>
      </c>
      <c r="D1494">
        <v>0.31491621994276398</v>
      </c>
      <c r="E1494">
        <v>1.0073717633883159</v>
      </c>
      <c r="F1494">
        <v>0.25047510862350469</v>
      </c>
      <c r="G1494">
        <v>0.28513665000597638</v>
      </c>
      <c r="H1494">
        <v>0.29955732325712831</v>
      </c>
      <c r="I1494">
        <v>0.15960912735909</v>
      </c>
      <c r="J1494">
        <v>1.50000005305628E-6</v>
      </c>
      <c r="K1494">
        <v>0.2031077872961759</v>
      </c>
      <c r="L1494">
        <v>0.24288457507888489</v>
      </c>
      <c r="M1494">
        <v>0.49201116462548572</v>
      </c>
      <c r="N1494">
        <v>0.1803453945284067</v>
      </c>
      <c r="O1494">
        <v>0.79183248678843166</v>
      </c>
      <c r="P1494">
        <v>5.6879879666363709E-2</v>
      </c>
      <c r="Q1494">
        <v>1.2676868836085</v>
      </c>
      <c r="R1494">
        <v>1.110194941361746</v>
      </c>
      <c r="S1494">
        <v>0.55771817266941071</v>
      </c>
      <c r="T1494">
        <v>0.54667230447133364</v>
      </c>
      <c r="U1494">
        <v>0.57923777898152673</v>
      </c>
      <c r="V1494">
        <v>0.37154548863569931</v>
      </c>
      <c r="W1494">
        <v>0.41026748220125842</v>
      </c>
      <c r="X1494">
        <v>0.26014304161071772</v>
      </c>
      <c r="Y1494">
        <v>0.29283037285010027</v>
      </c>
      <c r="Z1494">
        <v>1.1156635085741671</v>
      </c>
      <c r="AA1494">
        <v>9.6147816975911571</v>
      </c>
      <c r="AB1494">
        <v>0.48746465643246972</v>
      </c>
      <c r="AC1494">
        <v>1.0260464350382481</v>
      </c>
      <c r="AD1494">
        <v>3.9279905537720709E-3</v>
      </c>
      <c r="AE1494">
        <v>0.75705537199974104</v>
      </c>
      <c r="AF1494">
        <v>1.6489475369453439</v>
      </c>
      <c r="AG1494">
        <v>3.3505790630976371</v>
      </c>
      <c r="AH1494">
        <v>1.6701428492863979</v>
      </c>
      <c r="AI1494">
        <v>0.32878240942955028</v>
      </c>
      <c r="AJ1494">
        <v>0.33328405022621133</v>
      </c>
      <c r="AK1494">
        <v>0.48851664861043292</v>
      </c>
      <c r="AL1494">
        <v>0.32245394090811402</v>
      </c>
      <c r="AM1494">
        <v>0.71759287516276127</v>
      </c>
      <c r="AN1494">
        <v>0.55809098730484663</v>
      </c>
      <c r="AO1494">
        <v>1.5753045082092301</v>
      </c>
      <c r="AP1494">
        <v>1.0736552476882959</v>
      </c>
      <c r="AQ1494">
        <v>1.022848149140674</v>
      </c>
      <c r="AR1494">
        <v>0.782396654287974</v>
      </c>
      <c r="AS1494">
        <v>0.27420724431673699</v>
      </c>
      <c r="AT1494">
        <v>0.34897065411011358</v>
      </c>
      <c r="AU1494">
        <v>22.44541136423743</v>
      </c>
      <c r="AV1494">
        <v>0.8153748412927001</v>
      </c>
      <c r="AW1494">
        <v>1.5204865137735999</v>
      </c>
    </row>
    <row r="1495" spans="1:49" x14ac:dyDescent="0.25">
      <c r="A1495">
        <v>1893</v>
      </c>
      <c r="B1495">
        <v>1.969192951917649</v>
      </c>
      <c r="C1495">
        <v>0.54348021745681796</v>
      </c>
      <c r="D1495">
        <v>0.25666748149493912</v>
      </c>
      <c r="E1495">
        <v>1.1666624943415349</v>
      </c>
      <c r="F1495">
        <v>0.1984373728434243</v>
      </c>
      <c r="G1495">
        <v>0.20750277489423741</v>
      </c>
      <c r="H1495">
        <v>0.33734907706578571</v>
      </c>
      <c r="I1495">
        <v>28.844708760579401</v>
      </c>
      <c r="J1495">
        <v>1.9882596167917672E-2</v>
      </c>
      <c r="K1495">
        <v>0.19450054150471879</v>
      </c>
      <c r="L1495">
        <v>0.27003179987271642</v>
      </c>
      <c r="M1495">
        <v>3.082272314346334</v>
      </c>
      <c r="N1495">
        <v>0.17351700695007841</v>
      </c>
      <c r="O1495">
        <v>0.56272986531257663</v>
      </c>
      <c r="P1495">
        <v>1.0737576484680169</v>
      </c>
      <c r="Q1495">
        <v>0.76857944329579675</v>
      </c>
      <c r="R1495">
        <v>1.334331154823303</v>
      </c>
      <c r="S1495">
        <v>0.50747051835060131</v>
      </c>
      <c r="T1495">
        <v>0.47700598835945168</v>
      </c>
      <c r="U1495">
        <v>0.5355813205242157</v>
      </c>
      <c r="V1495">
        <v>0.4294056246678033</v>
      </c>
      <c r="W1495">
        <v>0.40215402344862627</v>
      </c>
      <c r="X1495">
        <v>0.34679151078065229</v>
      </c>
      <c r="Y1495">
        <v>0.37171010673046129</v>
      </c>
      <c r="Z1495">
        <v>1.7720020214716601</v>
      </c>
      <c r="AA1495">
        <v>1.50000005305628E-6</v>
      </c>
      <c r="AB1495">
        <v>0.58686642845471704</v>
      </c>
      <c r="AC1495">
        <v>0.89042665561040224</v>
      </c>
      <c r="AD1495">
        <v>9.7227649522816706E-2</v>
      </c>
      <c r="AE1495">
        <v>0.92964953184127863</v>
      </c>
      <c r="AF1495">
        <v>1.0553431908289581</v>
      </c>
      <c r="AG1495">
        <v>1.497223476568859</v>
      </c>
      <c r="AH1495">
        <v>3.0340137481689471</v>
      </c>
      <c r="AI1495">
        <v>0.3703074008226393</v>
      </c>
      <c r="AJ1495">
        <v>0.42173006137212132</v>
      </c>
      <c r="AK1495">
        <v>0.44329428672790527</v>
      </c>
      <c r="AL1495">
        <v>0.27795730531215629</v>
      </c>
      <c r="AM1495">
        <v>0.67795169353485163</v>
      </c>
      <c r="AN1495">
        <v>0.62285689016183332</v>
      </c>
      <c r="AO1495">
        <v>10.096481323242211</v>
      </c>
      <c r="AP1495">
        <v>6.610006650288887</v>
      </c>
      <c r="AQ1495">
        <v>2.2486953735351571</v>
      </c>
      <c r="AR1495">
        <v>1.767776211102803</v>
      </c>
      <c r="AS1495">
        <v>0.40045238534609501</v>
      </c>
      <c r="AT1495">
        <v>0.29450417930881179</v>
      </c>
      <c r="AU1495">
        <v>2.323314905166626</v>
      </c>
      <c r="AV1495">
        <v>0.83147052923838272</v>
      </c>
      <c r="AW1495">
        <v>4.3714573383331299</v>
      </c>
    </row>
    <row r="1496" spans="1:49" x14ac:dyDescent="0.25">
      <c r="A1496">
        <v>1894</v>
      </c>
      <c r="B1496">
        <v>1.3800600518782951</v>
      </c>
      <c r="C1496">
        <v>0.58924496173858598</v>
      </c>
      <c r="D1496">
        <v>0.4062649856011073</v>
      </c>
      <c r="E1496">
        <v>1.4652196168899529</v>
      </c>
      <c r="F1496">
        <v>0.26116683085759468</v>
      </c>
      <c r="G1496">
        <v>0.27768852313359588</v>
      </c>
      <c r="H1496">
        <v>0.44074262181917828</v>
      </c>
      <c r="I1496">
        <v>0.59884865085283934</v>
      </c>
      <c r="J1496">
        <v>2.2131362689530469E-2</v>
      </c>
      <c r="K1496">
        <v>0.35387345814009202</v>
      </c>
      <c r="L1496">
        <v>0.44902368716050972</v>
      </c>
      <c r="M1496">
        <v>1.0940981705983479</v>
      </c>
      <c r="N1496">
        <v>0.20873273077904739</v>
      </c>
      <c r="O1496">
        <v>0.492091248432795</v>
      </c>
      <c r="P1496">
        <v>0.5454730192820233</v>
      </c>
      <c r="Q1496">
        <v>0.66400429606437694</v>
      </c>
      <c r="R1496">
        <v>1.1315118471781409</v>
      </c>
      <c r="S1496">
        <v>0.39263405899206799</v>
      </c>
      <c r="T1496">
        <v>0.32347741226355242</v>
      </c>
      <c r="U1496">
        <v>0.44780397415161111</v>
      </c>
      <c r="V1496">
        <v>0.62986140449841832</v>
      </c>
      <c r="W1496">
        <v>0.53395346800486232</v>
      </c>
      <c r="X1496">
        <v>0.76194034020106127</v>
      </c>
      <c r="Y1496">
        <v>0.531352698802948</v>
      </c>
      <c r="Z1496">
        <v>2.4013669888178502</v>
      </c>
      <c r="AA1496">
        <v>1.50000005305628E-6</v>
      </c>
      <c r="AB1496">
        <v>0.61117738485336304</v>
      </c>
      <c r="AC1496">
        <v>0.72029531002044689</v>
      </c>
      <c r="AD1496">
        <v>1.50000005305628E-6</v>
      </c>
      <c r="AE1496">
        <v>1.303379962841672</v>
      </c>
      <c r="AF1496">
        <v>0.81674019495646044</v>
      </c>
      <c r="AG1496">
        <v>0.87955014904340134</v>
      </c>
      <c r="AH1496">
        <v>1.457809160153072</v>
      </c>
      <c r="AI1496">
        <v>0.85903024176756704</v>
      </c>
      <c r="AJ1496">
        <v>0.66941950718561838</v>
      </c>
      <c r="AK1496">
        <v>0.51791404684384668</v>
      </c>
      <c r="AL1496">
        <v>0.36559789379437801</v>
      </c>
      <c r="AM1496">
        <v>0.96020297209421634</v>
      </c>
      <c r="AN1496">
        <v>0.7874732067187612</v>
      </c>
      <c r="AO1496">
        <v>0.2421573036079584</v>
      </c>
      <c r="AP1496">
        <v>1.50000005305628E-6</v>
      </c>
      <c r="AQ1496">
        <v>2.373580535252886</v>
      </c>
      <c r="AR1496">
        <v>1.979884703954063</v>
      </c>
      <c r="AS1496">
        <v>0.72468942403793202</v>
      </c>
      <c r="AT1496">
        <v>0.38740455359220499</v>
      </c>
      <c r="AU1496">
        <v>9.0895357131957919</v>
      </c>
      <c r="AV1496">
        <v>0.35927347838878632</v>
      </c>
      <c r="AW1496">
        <v>3.309519290924074</v>
      </c>
    </row>
    <row r="1497" spans="1:49" x14ac:dyDescent="0.25">
      <c r="A1497">
        <v>1895</v>
      </c>
      <c r="B1497">
        <v>0.66620874280730902</v>
      </c>
      <c r="C1497">
        <v>0.34922268986701999</v>
      </c>
      <c r="D1497">
        <v>0.34225137364516439</v>
      </c>
      <c r="E1497">
        <v>0.92259828249613329</v>
      </c>
      <c r="F1497">
        <v>0.31587431828180929</v>
      </c>
      <c r="G1497">
        <v>0.27085535061011501</v>
      </c>
      <c r="H1497">
        <v>0.35528005162874859</v>
      </c>
      <c r="I1497">
        <v>0.28047961493333168</v>
      </c>
      <c r="J1497">
        <v>2.8656417263543201E-2</v>
      </c>
      <c r="K1497">
        <v>0.2034556724791704</v>
      </c>
      <c r="L1497">
        <v>0.2295109728972117</v>
      </c>
      <c r="M1497">
        <v>0.5319516493047266</v>
      </c>
      <c r="N1497">
        <v>9.4321973621845245E-2</v>
      </c>
      <c r="O1497">
        <v>0.36602814495563502</v>
      </c>
      <c r="P1497">
        <v>1.223194062709809</v>
      </c>
      <c r="Q1497">
        <v>0.44411472479502412</v>
      </c>
      <c r="R1497">
        <v>0.55230809251467361</v>
      </c>
      <c r="S1497">
        <v>0.40724879999955471</v>
      </c>
      <c r="T1497">
        <v>0.38496018449465458</v>
      </c>
      <c r="U1497">
        <v>0.52580778797467531</v>
      </c>
      <c r="V1497">
        <v>0.69372014204661037</v>
      </c>
      <c r="W1497">
        <v>0.466695139805476</v>
      </c>
      <c r="X1497">
        <v>3.010536313056944</v>
      </c>
      <c r="Y1497">
        <v>0.62425848841667342</v>
      </c>
      <c r="Z1497">
        <v>5.2364033857981367</v>
      </c>
      <c r="AA1497">
        <v>1.50000005305628E-6</v>
      </c>
      <c r="AB1497">
        <v>0.72014951705932628</v>
      </c>
      <c r="AC1497">
        <v>0.53435768683751428</v>
      </c>
      <c r="AD1497">
        <v>1.50000005305628E-6</v>
      </c>
      <c r="AE1497">
        <v>0.80652389985819839</v>
      </c>
      <c r="AF1497">
        <v>0.60176201661427831</v>
      </c>
      <c r="AG1497">
        <v>0.92356828848520767</v>
      </c>
      <c r="AH1497">
        <v>2.1291679541269972</v>
      </c>
      <c r="AI1497">
        <v>3.3963278532028229</v>
      </c>
      <c r="AJ1497">
        <v>0.87792070706685399</v>
      </c>
      <c r="AK1497">
        <v>1.063920855522158</v>
      </c>
      <c r="AL1497">
        <v>0.81037280956904134</v>
      </c>
      <c r="AM1497">
        <v>0.91067860523859767</v>
      </c>
      <c r="AN1497">
        <v>0.72077714403470405</v>
      </c>
      <c r="AO1497">
        <v>5.3814313444490697E-2</v>
      </c>
      <c r="AP1497">
        <v>1.50000005305628E-6</v>
      </c>
      <c r="AQ1497">
        <v>0.99266541004180964</v>
      </c>
      <c r="AR1497">
        <v>0.90831047296524059</v>
      </c>
      <c r="AS1497">
        <v>1.7454307277997341</v>
      </c>
      <c r="AT1497">
        <v>8.5481896003087368</v>
      </c>
      <c r="AU1497">
        <v>2.3732048471768681</v>
      </c>
      <c r="AV1497">
        <v>0.1394863612949849</v>
      </c>
      <c r="AW1497">
        <v>0.9489211539427439</v>
      </c>
    </row>
    <row r="1498" spans="1:49" x14ac:dyDescent="0.25">
      <c r="A1498">
        <v>1896</v>
      </c>
      <c r="B1498">
        <v>0.32355408451606621</v>
      </c>
      <c r="C1498">
        <v>0.120676636695862</v>
      </c>
      <c r="D1498">
        <v>0.15062047416965149</v>
      </c>
      <c r="E1498">
        <v>0.22406425575415331</v>
      </c>
      <c r="F1498">
        <v>0.27724352478981029</v>
      </c>
      <c r="G1498">
        <v>0.2124325268631157</v>
      </c>
      <c r="H1498">
        <v>0.23064583788315429</v>
      </c>
      <c r="I1498">
        <v>0.25645737349987041</v>
      </c>
      <c r="J1498">
        <v>5.5371817581848039E-2</v>
      </c>
      <c r="K1498">
        <v>0.30089315108110259</v>
      </c>
      <c r="L1498">
        <v>0.35258776942888898</v>
      </c>
      <c r="M1498">
        <v>0.35621380309263828</v>
      </c>
      <c r="N1498">
        <v>8.8244539995988192E-2</v>
      </c>
      <c r="O1498">
        <v>0.29537385702133201</v>
      </c>
      <c r="P1498">
        <v>3.6331181128819789</v>
      </c>
      <c r="Q1498">
        <v>0.38479038079579658</v>
      </c>
      <c r="R1498">
        <v>0.37867589791615802</v>
      </c>
      <c r="S1498">
        <v>0.53111532330513</v>
      </c>
      <c r="T1498">
        <v>0.48480344812075332</v>
      </c>
      <c r="U1498">
        <v>0.60155596335728967</v>
      </c>
      <c r="V1498">
        <v>0.95437417427698457</v>
      </c>
      <c r="W1498">
        <v>0.48179245491822559</v>
      </c>
      <c r="X1498">
        <v>1.924005548159283</v>
      </c>
      <c r="Y1498">
        <v>0.82843660314877743</v>
      </c>
      <c r="Z1498">
        <v>6.3175075848897428</v>
      </c>
      <c r="AA1498">
        <v>1.50000005305628E-6</v>
      </c>
      <c r="AB1498">
        <v>0.7266288995742799</v>
      </c>
      <c r="AC1498">
        <v>0.49644965926806128</v>
      </c>
      <c r="AD1498">
        <v>153.60788472493471</v>
      </c>
      <c r="AE1498">
        <v>1.494042793909707</v>
      </c>
      <c r="AF1498">
        <v>0.46667376160621638</v>
      </c>
      <c r="AG1498">
        <v>0.76983811457951756</v>
      </c>
      <c r="AH1498">
        <v>0.92449158430099532</v>
      </c>
      <c r="AI1498">
        <v>2.2086048920949302</v>
      </c>
      <c r="AJ1498">
        <v>0.72500391801198294</v>
      </c>
      <c r="AK1498">
        <v>1.44813867410024</v>
      </c>
      <c r="AL1498">
        <v>1.1706920464833599</v>
      </c>
      <c r="AM1498">
        <v>0.87494484583536802</v>
      </c>
      <c r="AN1498">
        <v>0.93890251715977924</v>
      </c>
      <c r="AO1498">
        <v>1.50000005305628E-6</v>
      </c>
      <c r="AP1498">
        <v>1.50000005305628E-6</v>
      </c>
      <c r="AQ1498">
        <v>0.73798479636510195</v>
      </c>
      <c r="AR1498">
        <v>0.62856425841649366</v>
      </c>
      <c r="AS1498">
        <v>8.6308628718058227</v>
      </c>
      <c r="AT1498">
        <v>0.42827515676617622</v>
      </c>
      <c r="AU1498">
        <v>0.7827801605065674</v>
      </c>
      <c r="AV1498">
        <v>0.1793894328837573</v>
      </c>
      <c r="AW1498">
        <v>0.45531680516054029</v>
      </c>
    </row>
    <row r="1499" spans="1:49" x14ac:dyDescent="0.25">
      <c r="A1499">
        <v>1897</v>
      </c>
      <c r="B1499">
        <v>0.27047508291055528</v>
      </c>
      <c r="C1499">
        <v>0.23160108923912001</v>
      </c>
      <c r="D1499">
        <v>0.15427612016598369</v>
      </c>
      <c r="E1499">
        <v>0.1882155140240987</v>
      </c>
      <c r="F1499">
        <v>0.33070344229539222</v>
      </c>
      <c r="G1499">
        <v>0.23035786878714731</v>
      </c>
      <c r="H1499">
        <v>0.25291031474868469</v>
      </c>
      <c r="I1499">
        <v>0.23407321671644871</v>
      </c>
      <c r="J1499">
        <v>6.6010341859358487E-2</v>
      </c>
      <c r="K1499">
        <v>0.48035230568696841</v>
      </c>
      <c r="L1499">
        <v>0.42931472261746728</v>
      </c>
      <c r="M1499">
        <v>0.21652248831242099</v>
      </c>
      <c r="N1499">
        <v>3.6384147041038373E-2</v>
      </c>
      <c r="O1499">
        <v>0.30747078359127028</v>
      </c>
      <c r="P1499">
        <v>0.34889678819278541</v>
      </c>
      <c r="Q1499">
        <v>0.50985779364903805</v>
      </c>
      <c r="R1499">
        <v>0.32604708770910901</v>
      </c>
      <c r="S1499">
        <v>0.568317304054896</v>
      </c>
      <c r="T1499">
        <v>0.480734219153722</v>
      </c>
      <c r="U1499">
        <v>0.62139085928599025</v>
      </c>
      <c r="V1499">
        <v>1.086135149002075</v>
      </c>
      <c r="W1499">
        <v>0.75444267193476466</v>
      </c>
      <c r="X1499">
        <v>0.9571327567100526</v>
      </c>
      <c r="Y1499">
        <v>0.92378853758176227</v>
      </c>
      <c r="Z1499">
        <v>2.3177215655644741</v>
      </c>
      <c r="AA1499">
        <v>0.66854338510135536</v>
      </c>
      <c r="AB1499">
        <v>0.63238233327865601</v>
      </c>
      <c r="AC1499">
        <v>0.55334807435671463</v>
      </c>
      <c r="AD1499">
        <v>1.50000005305628E-6</v>
      </c>
      <c r="AE1499">
        <v>2.7179028590520229</v>
      </c>
      <c r="AF1499">
        <v>0.36484978099664039</v>
      </c>
      <c r="AG1499">
        <v>0.57683931787808829</v>
      </c>
      <c r="AH1499">
        <v>0.79756714900334635</v>
      </c>
      <c r="AI1499">
        <v>1.5103540817896519</v>
      </c>
      <c r="AJ1499">
        <v>0.82996755838394132</v>
      </c>
      <c r="AK1499">
        <v>2.0328157742818198</v>
      </c>
      <c r="AL1499">
        <v>1.538337230682373</v>
      </c>
      <c r="AM1499">
        <v>1.026596109072369</v>
      </c>
      <c r="AN1499">
        <v>1.233162343502046</v>
      </c>
      <c r="AO1499">
        <v>1.50000005305628E-6</v>
      </c>
      <c r="AP1499">
        <v>1.50000005305628E-6</v>
      </c>
      <c r="AQ1499">
        <v>0.70117533206939664</v>
      </c>
      <c r="AR1499">
        <v>0.47804737091064442</v>
      </c>
      <c r="AS1499">
        <v>3.3283486366271968</v>
      </c>
      <c r="AT1499">
        <v>0.40861105254938002</v>
      </c>
      <c r="AU1499">
        <v>0.95403530200322539</v>
      </c>
      <c r="AV1499">
        <v>0.175432024713852</v>
      </c>
      <c r="AW1499">
        <v>0.33061689467876942</v>
      </c>
    </row>
    <row r="1500" spans="1:49" x14ac:dyDescent="0.25">
      <c r="A1500">
        <v>1898</v>
      </c>
      <c r="B1500">
        <v>0.27586089571317007</v>
      </c>
      <c r="C1500">
        <v>0.21246242523193401</v>
      </c>
      <c r="D1500">
        <v>0.1348655695716541</v>
      </c>
      <c r="E1500">
        <v>0.156537378827731</v>
      </c>
      <c r="F1500">
        <v>0.35389074434836681</v>
      </c>
      <c r="G1500">
        <v>0.2382395002409794</v>
      </c>
      <c r="H1500">
        <v>0.28586343924204533</v>
      </c>
      <c r="I1500">
        <v>0.224639892578125</v>
      </c>
      <c r="J1500">
        <v>4.3236339034138052E-2</v>
      </c>
      <c r="K1500">
        <v>0.42812258334606668</v>
      </c>
      <c r="L1500">
        <v>0.40066344539324428</v>
      </c>
      <c r="M1500">
        <v>0.1841427170400797</v>
      </c>
      <c r="N1500">
        <v>3.039945824245174E-2</v>
      </c>
      <c r="O1500">
        <v>0.30158469080924999</v>
      </c>
      <c r="P1500">
        <v>0.11487480663557401</v>
      </c>
      <c r="Q1500">
        <v>0.64805587132771791</v>
      </c>
      <c r="R1500">
        <v>0.30942430098851498</v>
      </c>
      <c r="S1500">
        <v>0.60614878932635008</v>
      </c>
      <c r="T1500">
        <v>0.55391188462575258</v>
      </c>
      <c r="U1500">
        <v>0.69192548592885339</v>
      </c>
      <c r="V1500">
        <v>0.92897079388300396</v>
      </c>
      <c r="W1500">
        <v>0.74911063412825107</v>
      </c>
      <c r="X1500">
        <v>0.6808069062729688</v>
      </c>
      <c r="Y1500">
        <v>0.81710218141476432</v>
      </c>
      <c r="Z1500">
        <v>1.420920153458912</v>
      </c>
      <c r="AA1500">
        <v>7.7751023437907349</v>
      </c>
      <c r="AB1500">
        <v>0.65515903631846095</v>
      </c>
      <c r="AC1500">
        <v>0.57875641187032068</v>
      </c>
      <c r="AD1500">
        <v>1.50000005305628E-6</v>
      </c>
      <c r="AE1500">
        <v>2.80424729983012</v>
      </c>
      <c r="AF1500">
        <v>0.32504768669605272</v>
      </c>
      <c r="AG1500">
        <v>0.53538710872332274</v>
      </c>
      <c r="AH1500">
        <v>0.73431662718454993</v>
      </c>
      <c r="AI1500">
        <v>1.3327414393424979</v>
      </c>
      <c r="AJ1500">
        <v>0.90561942259470696</v>
      </c>
      <c r="AK1500">
        <v>2.5658619006474801</v>
      </c>
      <c r="AL1500">
        <v>1.9583912690480529</v>
      </c>
      <c r="AM1500">
        <v>0.90408724546432528</v>
      </c>
      <c r="AN1500">
        <v>1.1381651163101181</v>
      </c>
      <c r="AO1500">
        <v>1.50000005305628E-6</v>
      </c>
      <c r="AP1500">
        <v>1.50000005305628E-6</v>
      </c>
      <c r="AQ1500">
        <v>0.63452502091725693</v>
      </c>
      <c r="AR1500">
        <v>0.34947318832079571</v>
      </c>
      <c r="AS1500">
        <v>2.3473093310991939</v>
      </c>
      <c r="AT1500">
        <v>0.36140487920890041</v>
      </c>
      <c r="AU1500">
        <v>1.6220179398854571</v>
      </c>
      <c r="AV1500">
        <v>0.14144022347181831</v>
      </c>
      <c r="AW1500">
        <v>0.31341809363812001</v>
      </c>
    </row>
    <row r="1501" spans="1:49" x14ac:dyDescent="0.25">
      <c r="A1501">
        <v>1899</v>
      </c>
      <c r="B1501">
        <v>0.43432099620501208</v>
      </c>
      <c r="C1501">
        <v>0.223632797598839</v>
      </c>
      <c r="D1501">
        <v>5.1107888730863728E-2</v>
      </c>
      <c r="E1501">
        <v>0.18963590015967699</v>
      </c>
      <c r="F1501">
        <v>0.373777021964391</v>
      </c>
      <c r="G1501">
        <v>0.19255315096825129</v>
      </c>
      <c r="H1501">
        <v>0.25591368973255157</v>
      </c>
      <c r="I1501">
        <v>0.264198581377665</v>
      </c>
      <c r="J1501">
        <v>2.7289583417768871E-2</v>
      </c>
      <c r="K1501">
        <v>0.20953622789829771</v>
      </c>
      <c r="L1501">
        <v>0.14681475690652721</v>
      </c>
      <c r="M1501">
        <v>0.28326938052972178</v>
      </c>
      <c r="N1501">
        <v>9.0376085671778031E-2</v>
      </c>
      <c r="O1501">
        <v>0.29552077253659559</v>
      </c>
      <c r="P1501">
        <v>6.435559771110401E-2</v>
      </c>
      <c r="Q1501">
        <v>0.73354543745517631</v>
      </c>
      <c r="R1501">
        <v>0.29691533495982497</v>
      </c>
      <c r="S1501">
        <v>0.8623674511909486</v>
      </c>
      <c r="T1501">
        <v>1.0489404201507571</v>
      </c>
      <c r="U1501">
        <v>1.1479616562525401</v>
      </c>
      <c r="V1501">
        <v>0.50073776642481471</v>
      </c>
      <c r="W1501">
        <v>0.50873196125030529</v>
      </c>
      <c r="X1501">
        <v>0.39290854509454187</v>
      </c>
      <c r="Y1501">
        <v>0.5019915675123533</v>
      </c>
      <c r="Z1501">
        <v>0.69146603345870927</v>
      </c>
      <c r="AA1501">
        <v>0.42692999703982881</v>
      </c>
      <c r="AB1501">
        <v>0.7012607852617897</v>
      </c>
      <c r="AC1501">
        <v>0.74646902084350597</v>
      </c>
      <c r="AD1501">
        <v>1.50000005305628E-6</v>
      </c>
      <c r="AE1501">
        <v>1.374456365903219</v>
      </c>
      <c r="AF1501">
        <v>0.27330017089843772</v>
      </c>
      <c r="AG1501">
        <v>0.62836669882138596</v>
      </c>
      <c r="AH1501">
        <v>0.75707717736562063</v>
      </c>
      <c r="AI1501">
        <v>0.83942276239395064</v>
      </c>
      <c r="AJ1501">
        <v>0.66627472639083862</v>
      </c>
      <c r="AK1501">
        <v>2.3236859639485701</v>
      </c>
      <c r="AL1501">
        <v>1.663545330365497</v>
      </c>
      <c r="AM1501">
        <v>0.57847419381141663</v>
      </c>
      <c r="AN1501">
        <v>0.74048116803169262</v>
      </c>
      <c r="AO1501">
        <v>3.0745039780934662</v>
      </c>
      <c r="AP1501">
        <v>1.907477180163063</v>
      </c>
      <c r="AQ1501">
        <v>0.57473065455754624</v>
      </c>
      <c r="AR1501">
        <v>0.24545903007189429</v>
      </c>
      <c r="AS1501">
        <v>1.0060499310493469</v>
      </c>
      <c r="AT1501">
        <v>0.53673826654752199</v>
      </c>
      <c r="AU1501">
        <v>0.63113765580753201</v>
      </c>
      <c r="AV1501">
        <v>6.2854968822497012E-2</v>
      </c>
      <c r="AW1501">
        <v>0.39808544640739751</v>
      </c>
    </row>
    <row r="1502" spans="1:49" x14ac:dyDescent="0.25">
      <c r="A1502">
        <v>1900</v>
      </c>
      <c r="B1502">
        <v>0.42451673746109031</v>
      </c>
      <c r="C1502">
        <v>0.188617452979088</v>
      </c>
      <c r="D1502">
        <v>9.1736420989036727E-2</v>
      </c>
      <c r="E1502">
        <v>0.2473432620366417</v>
      </c>
      <c r="F1502">
        <v>0.184819775323073</v>
      </c>
      <c r="G1502">
        <v>0.2884246557950973</v>
      </c>
      <c r="H1502">
        <v>0.21209186812241859</v>
      </c>
      <c r="I1502">
        <v>0.53015984098116564</v>
      </c>
      <c r="J1502">
        <v>2.4078472587461871E-2</v>
      </c>
      <c r="K1502">
        <v>0.10845171989649301</v>
      </c>
      <c r="L1502">
        <v>9.6927331520116025E-2</v>
      </c>
      <c r="M1502">
        <v>0.2876971595649897</v>
      </c>
      <c r="N1502">
        <v>0.1848196618919549</v>
      </c>
      <c r="O1502">
        <v>0.28296737310787029</v>
      </c>
      <c r="P1502">
        <v>8.3933409683898716E-2</v>
      </c>
      <c r="Q1502">
        <v>1.176179826259613</v>
      </c>
      <c r="R1502">
        <v>0.35450872778892528</v>
      </c>
      <c r="S1502">
        <v>1.2479955554008491</v>
      </c>
      <c r="T1502">
        <v>1.485351761182149</v>
      </c>
      <c r="U1502">
        <v>1.643354098002116</v>
      </c>
      <c r="V1502">
        <v>0.34117761751015968</v>
      </c>
      <c r="W1502">
        <v>0.61843270063400169</v>
      </c>
      <c r="X1502">
        <v>0.76343158880869577</v>
      </c>
      <c r="Y1502">
        <v>0.552312264839808</v>
      </c>
      <c r="Z1502">
        <v>0.66197526454925637</v>
      </c>
      <c r="AA1502">
        <v>0.1586746341317847</v>
      </c>
      <c r="AB1502">
        <v>0.99224543571472335</v>
      </c>
      <c r="AC1502">
        <v>1.09055479367574</v>
      </c>
      <c r="AD1502">
        <v>2.6097979545593271</v>
      </c>
      <c r="AE1502">
        <v>3.372880657513937</v>
      </c>
      <c r="AF1502">
        <v>0.35210412244001987</v>
      </c>
      <c r="AG1502">
        <v>0.5979381799697876</v>
      </c>
      <c r="AH1502">
        <v>0.47722525894641898</v>
      </c>
      <c r="AI1502">
        <v>0.94322767357031501</v>
      </c>
      <c r="AJ1502">
        <v>1.139036516348519</v>
      </c>
      <c r="AK1502">
        <v>0.81589706738789802</v>
      </c>
      <c r="AL1502">
        <v>0.66643220186233498</v>
      </c>
      <c r="AM1502">
        <v>0.51137623190879833</v>
      </c>
      <c r="AN1502">
        <v>0.61297703782717405</v>
      </c>
      <c r="AO1502">
        <v>2.3872095743815129</v>
      </c>
      <c r="AP1502">
        <v>1.3888844251632699</v>
      </c>
      <c r="AQ1502">
        <v>0.56263837218284629</v>
      </c>
      <c r="AR1502">
        <v>0.19951465725898729</v>
      </c>
      <c r="AS1502">
        <v>1.451603084802628</v>
      </c>
      <c r="AT1502">
        <v>0.83948926130930568</v>
      </c>
      <c r="AU1502">
        <v>0.50823431543161168</v>
      </c>
      <c r="AV1502">
        <v>0.16388543943564099</v>
      </c>
      <c r="AW1502">
        <v>0.75325113534927368</v>
      </c>
    </row>
    <row r="1503" spans="1:49" x14ac:dyDescent="0.25">
      <c r="A1503">
        <v>1901</v>
      </c>
      <c r="B1503">
        <v>0.63888782262802102</v>
      </c>
      <c r="C1503">
        <v>0.155914202332497</v>
      </c>
      <c r="D1503">
        <v>0.1701165859897931</v>
      </c>
      <c r="E1503">
        <v>0.3095880647500357</v>
      </c>
      <c r="F1503">
        <v>0.24321981600572429</v>
      </c>
      <c r="G1503">
        <v>0.58611599107583368</v>
      </c>
      <c r="H1503">
        <v>0.42667196194330859</v>
      </c>
      <c r="I1503">
        <v>0.7362659474213924</v>
      </c>
      <c r="J1503">
        <v>0.1192419594854074</v>
      </c>
      <c r="K1503">
        <v>4.1970160238937043E-2</v>
      </c>
      <c r="L1503">
        <v>7.0447143547729366E-2</v>
      </c>
      <c r="M1503">
        <v>0.44079278906186442</v>
      </c>
      <c r="N1503">
        <v>5.711699358274322E-2</v>
      </c>
      <c r="O1503">
        <v>0.54251839717229267</v>
      </c>
      <c r="P1503">
        <v>0.18820932836979401</v>
      </c>
      <c r="Q1503">
        <v>1.4374215801556911</v>
      </c>
      <c r="R1503">
        <v>0.49351368347803759</v>
      </c>
      <c r="S1503">
        <v>0.64714881777763367</v>
      </c>
      <c r="T1503">
        <v>0.99064387877782234</v>
      </c>
      <c r="U1503">
        <v>0.88850800196329927</v>
      </c>
      <c r="V1503">
        <v>0.24666408530523129</v>
      </c>
      <c r="W1503">
        <v>0.71972120801607831</v>
      </c>
      <c r="X1503">
        <v>0.65772257248560539</v>
      </c>
      <c r="Y1503">
        <v>0.52601311604181833</v>
      </c>
      <c r="Z1503">
        <v>0.61867774526278241</v>
      </c>
      <c r="AA1503">
        <v>0.1176465418269194</v>
      </c>
      <c r="AB1503">
        <v>1.0586751103401171</v>
      </c>
      <c r="AC1503">
        <v>1.18935054540634</v>
      </c>
      <c r="AD1503">
        <v>9.6153945922851616</v>
      </c>
      <c r="AE1503">
        <v>3.1050127347310368</v>
      </c>
      <c r="AF1503">
        <v>0.42470787962277728</v>
      </c>
      <c r="AG1503">
        <v>0.58991505702336633</v>
      </c>
      <c r="AH1503">
        <v>0.49894374608993503</v>
      </c>
      <c r="AI1503">
        <v>1.0962474544843019</v>
      </c>
      <c r="AJ1503">
        <v>2.0875286658604968</v>
      </c>
      <c r="AK1503">
        <v>0.75369654099146521</v>
      </c>
      <c r="AL1503">
        <v>0.70296732584635435</v>
      </c>
      <c r="AM1503">
        <v>0.56840279698371898</v>
      </c>
      <c r="AN1503">
        <v>0.60581851998965075</v>
      </c>
      <c r="AO1503">
        <v>1.6877836783727</v>
      </c>
      <c r="AP1503">
        <v>0.77954906225204501</v>
      </c>
      <c r="AQ1503">
        <v>0.74109454949696829</v>
      </c>
      <c r="AR1503">
        <v>0.1698305701876657</v>
      </c>
      <c r="AS1503">
        <v>1.999106605847677</v>
      </c>
      <c r="AT1503">
        <v>0.41667561729749042</v>
      </c>
      <c r="AU1503">
        <v>0.56154730252077067</v>
      </c>
      <c r="AV1503">
        <v>0.19726179043451969</v>
      </c>
      <c r="AW1503">
        <v>26.305005891438821</v>
      </c>
    </row>
    <row r="1504" spans="1:49" x14ac:dyDescent="0.25">
      <c r="A1504">
        <v>1902</v>
      </c>
      <c r="B1504">
        <v>1.0059528748194411</v>
      </c>
      <c r="C1504">
        <v>0.18340684473514601</v>
      </c>
      <c r="D1504">
        <v>0.19530091310540851</v>
      </c>
      <c r="E1504">
        <v>0.37271488706270872</v>
      </c>
      <c r="F1504">
        <v>0.43951457738876332</v>
      </c>
      <c r="G1504">
        <v>0.66501046220461535</v>
      </c>
      <c r="H1504">
        <v>0.48825570940971369</v>
      </c>
      <c r="I1504">
        <v>1.020104269186656</v>
      </c>
      <c r="J1504">
        <v>0.27793691885123428</v>
      </c>
      <c r="K1504">
        <v>5.241894387503037E-2</v>
      </c>
      <c r="L1504">
        <v>4.7561890515680709E-2</v>
      </c>
      <c r="M1504">
        <v>0.75289193789164266</v>
      </c>
      <c r="N1504">
        <v>7.5071972243980031E-2</v>
      </c>
      <c r="O1504">
        <v>1.4274399081865949</v>
      </c>
      <c r="P1504">
        <v>8.3341254111625351E-2</v>
      </c>
      <c r="Q1504">
        <v>0.75103475650151663</v>
      </c>
      <c r="R1504">
        <v>0.62071877717971802</v>
      </c>
      <c r="S1504">
        <v>0.46428766846656799</v>
      </c>
      <c r="T1504">
        <v>0.83316569526990325</v>
      </c>
      <c r="U1504">
        <v>0.623986676335335</v>
      </c>
      <c r="V1504">
        <v>0.22226799857268531</v>
      </c>
      <c r="W1504">
        <v>0.57775251070658362</v>
      </c>
      <c r="X1504">
        <v>1.289450287818908</v>
      </c>
      <c r="Y1504">
        <v>0.37453180303176242</v>
      </c>
      <c r="Z1504">
        <v>0.57571029663085938</v>
      </c>
      <c r="AA1504">
        <v>9.5596896244084364E-2</v>
      </c>
      <c r="AB1504">
        <v>0.90243602792422095</v>
      </c>
      <c r="AC1504">
        <v>0.90720198551813891</v>
      </c>
      <c r="AD1504">
        <v>2.2943027019500728</v>
      </c>
      <c r="AE1504">
        <v>1.957401990890504</v>
      </c>
      <c r="AF1504">
        <v>0.66212198138236966</v>
      </c>
      <c r="AG1504">
        <v>0.66941791772842407</v>
      </c>
      <c r="AH1504">
        <v>0.54192896684010805</v>
      </c>
      <c r="AI1504">
        <v>1.698264499505362</v>
      </c>
      <c r="AJ1504">
        <v>2.2225310802459699</v>
      </c>
      <c r="AK1504">
        <v>0.70143616199493408</v>
      </c>
      <c r="AL1504">
        <v>0.799160142739614</v>
      </c>
      <c r="AM1504">
        <v>0.57294621070226037</v>
      </c>
      <c r="AN1504">
        <v>0.57760923107465134</v>
      </c>
      <c r="AO1504">
        <v>5.9447474479675266</v>
      </c>
      <c r="AP1504">
        <v>2.6434962749481201</v>
      </c>
      <c r="AQ1504">
        <v>0.89559406042099121</v>
      </c>
      <c r="AR1504">
        <v>0.29665395450244142</v>
      </c>
      <c r="AS1504">
        <v>1.3497602442900341</v>
      </c>
      <c r="AT1504">
        <v>0.27226573477188742</v>
      </c>
      <c r="AU1504">
        <v>0.73675035766412666</v>
      </c>
      <c r="AV1504">
        <v>0.21207069853941601</v>
      </c>
      <c r="AW1504">
        <v>3.361531717892984</v>
      </c>
    </row>
    <row r="1505" spans="1:49" x14ac:dyDescent="0.25">
      <c r="A1505">
        <v>1903</v>
      </c>
      <c r="B1505">
        <v>1.28759704778592</v>
      </c>
      <c r="C1505">
        <v>0.192391946911812</v>
      </c>
      <c r="D1505">
        <v>0.23626457154750799</v>
      </c>
      <c r="E1505">
        <v>0.47236957152684528</v>
      </c>
      <c r="F1505">
        <v>1.561564400792121</v>
      </c>
      <c r="G1505">
        <v>1.4165590504805241</v>
      </c>
      <c r="H1505">
        <v>1.262591540813448</v>
      </c>
      <c r="I1505">
        <v>1.100354095300039</v>
      </c>
      <c r="J1505">
        <v>0.4885969294274814</v>
      </c>
      <c r="K1505">
        <v>0.22648845445761859</v>
      </c>
      <c r="L1505">
        <v>0.124302671981847</v>
      </c>
      <c r="M1505">
        <v>1.32707792520523</v>
      </c>
      <c r="N1505">
        <v>7.3278667164838038E-2</v>
      </c>
      <c r="O1505">
        <v>1.076735268036525</v>
      </c>
      <c r="P1505">
        <v>1.50000005305628E-6</v>
      </c>
      <c r="Q1505">
        <v>0.51434272776047396</v>
      </c>
      <c r="R1505">
        <v>0.71016397078832005</v>
      </c>
      <c r="S1505">
        <v>0.47373579939206428</v>
      </c>
      <c r="T1505">
        <v>0.67884960770606995</v>
      </c>
      <c r="U1505">
        <v>0.46150751908620202</v>
      </c>
      <c r="V1505">
        <v>0.26007069895664853</v>
      </c>
      <c r="W1505">
        <v>0.50719354550043738</v>
      </c>
      <c r="X1505">
        <v>4.7768691612447283</v>
      </c>
      <c r="Y1505">
        <v>0.33766416708628372</v>
      </c>
      <c r="Z1505">
        <v>0.92858485380808553</v>
      </c>
      <c r="AA1505">
        <v>0.11003228687544241</v>
      </c>
      <c r="AB1505">
        <v>0.64035978416601835</v>
      </c>
      <c r="AC1505">
        <v>1.032680074373882</v>
      </c>
      <c r="AD1505">
        <v>1.3604210615158101</v>
      </c>
      <c r="AE1505">
        <v>1.4926589131355299</v>
      </c>
      <c r="AF1505">
        <v>2.4437680641810098</v>
      </c>
      <c r="AG1505">
        <v>0.75661205252011532</v>
      </c>
      <c r="AH1505">
        <v>0.48582722743352269</v>
      </c>
      <c r="AI1505">
        <v>7.9931909474894312</v>
      </c>
      <c r="AJ1505">
        <v>7.3045837084452279</v>
      </c>
      <c r="AK1505">
        <v>0.36984061201413471</v>
      </c>
      <c r="AL1505">
        <v>0.48106122016906688</v>
      </c>
      <c r="AM1505">
        <v>0.75487463672955701</v>
      </c>
      <c r="AN1505">
        <v>0.82671040296554832</v>
      </c>
      <c r="AO1505">
        <v>0.30122960855563502</v>
      </c>
      <c r="AP1505">
        <v>0.28321450948715199</v>
      </c>
      <c r="AQ1505">
        <v>1.1346846818923959</v>
      </c>
      <c r="AR1505">
        <v>0.36845473696788122</v>
      </c>
      <c r="AS1505">
        <v>0.6427694708108902</v>
      </c>
      <c r="AT1505">
        <v>0.13430785845654711</v>
      </c>
      <c r="AU1505">
        <v>1.493982477303841</v>
      </c>
      <c r="AV1505">
        <v>0.1934938666721184</v>
      </c>
      <c r="AW1505">
        <v>1.250408326586089</v>
      </c>
    </row>
    <row r="1506" spans="1:49" x14ac:dyDescent="0.25">
      <c r="A1506">
        <v>1904</v>
      </c>
      <c r="B1506">
        <v>0.7159693870112277</v>
      </c>
      <c r="C1506">
        <v>0.26234066486358598</v>
      </c>
      <c r="D1506">
        <v>0.31202335158983868</v>
      </c>
      <c r="E1506">
        <v>0.50900883475939429</v>
      </c>
      <c r="F1506">
        <v>0.91542017708221968</v>
      </c>
      <c r="G1506">
        <v>0.73703519832739861</v>
      </c>
      <c r="H1506">
        <v>0.69926098485787802</v>
      </c>
      <c r="I1506">
        <v>0.74460671345392893</v>
      </c>
      <c r="J1506">
        <v>0.4919913742110103</v>
      </c>
      <c r="K1506">
        <v>0.39732795786509539</v>
      </c>
      <c r="L1506">
        <v>0.19984797469426971</v>
      </c>
      <c r="M1506">
        <v>0.36228680610656738</v>
      </c>
      <c r="N1506">
        <v>9.9612205058292706E-3</v>
      </c>
      <c r="O1506">
        <v>1.163906971613565</v>
      </c>
      <c r="P1506">
        <v>23.074087142944339</v>
      </c>
      <c r="Q1506">
        <v>0.28754978626966471</v>
      </c>
      <c r="R1506">
        <v>0.74945912758509337</v>
      </c>
      <c r="S1506">
        <v>0.48547092080116272</v>
      </c>
      <c r="T1506">
        <v>0.65934071938196803</v>
      </c>
      <c r="U1506">
        <v>0.49879695971806831</v>
      </c>
      <c r="V1506">
        <v>0.31683787206808728</v>
      </c>
      <c r="W1506">
        <v>0.41893250743548072</v>
      </c>
      <c r="X1506">
        <v>6.5517063140868999</v>
      </c>
      <c r="Y1506">
        <v>0.245429073770841</v>
      </c>
      <c r="Z1506">
        <v>1.0767768025398261</v>
      </c>
      <c r="AA1506">
        <v>0.24119155271152201</v>
      </c>
      <c r="AB1506">
        <v>0.38139885167280829</v>
      </c>
      <c r="AC1506">
        <v>0.92677753170331256</v>
      </c>
      <c r="AD1506">
        <v>1.0819692810376491</v>
      </c>
      <c r="AE1506">
        <v>0.66865440209706595</v>
      </c>
      <c r="AF1506">
        <v>2.164916714032493</v>
      </c>
      <c r="AG1506">
        <v>0.5913329919179281</v>
      </c>
      <c r="AH1506">
        <v>0.50093620022137963</v>
      </c>
      <c r="AI1506">
        <v>7.5705187122026993</v>
      </c>
      <c r="AJ1506">
        <v>1.1224107543627431</v>
      </c>
      <c r="AK1506">
        <v>0.63717069228490197</v>
      </c>
      <c r="AL1506">
        <v>0.66251637538274133</v>
      </c>
      <c r="AM1506">
        <v>1.5237863858540841</v>
      </c>
      <c r="AN1506">
        <v>1.8373925288518289</v>
      </c>
      <c r="AO1506">
        <v>0.18195651801079299</v>
      </c>
      <c r="AP1506">
        <v>0.16144736937333901</v>
      </c>
      <c r="AQ1506">
        <v>9.1600367228190134</v>
      </c>
      <c r="AR1506">
        <v>4.377570175445574</v>
      </c>
      <c r="AS1506">
        <v>0.71851428598165634</v>
      </c>
      <c r="AT1506">
        <v>0.112739648980399</v>
      </c>
      <c r="AU1506">
        <v>0.25829095971236399</v>
      </c>
      <c r="AV1506">
        <v>0.1782889266808827</v>
      </c>
      <c r="AW1506">
        <v>0.73031252125898938</v>
      </c>
    </row>
    <row r="1507" spans="1:49" x14ac:dyDescent="0.25">
      <c r="A1507">
        <v>1905</v>
      </c>
      <c r="B1507">
        <v>0.40421873827775312</v>
      </c>
      <c r="C1507">
        <v>0.40885204076767001</v>
      </c>
      <c r="D1507">
        <v>0.34525246421496097</v>
      </c>
      <c r="E1507">
        <v>0.68116931120554636</v>
      </c>
      <c r="F1507">
        <v>0.66983851126481875</v>
      </c>
      <c r="G1507">
        <v>0.34208129179129759</v>
      </c>
      <c r="H1507">
        <v>0.40271345774332701</v>
      </c>
      <c r="I1507">
        <v>0.91026399532953761</v>
      </c>
      <c r="J1507">
        <v>0.33134912116626469</v>
      </c>
      <c r="K1507">
        <v>0.27756159169772843</v>
      </c>
      <c r="L1507">
        <v>0.30895109307418028</v>
      </c>
      <c r="M1507">
        <v>0.25490837544202832</v>
      </c>
      <c r="N1507">
        <v>0.10411811204403421</v>
      </c>
      <c r="O1507">
        <v>1.2427552491426479</v>
      </c>
      <c r="P1507">
        <v>3.7523471514383959</v>
      </c>
      <c r="Q1507">
        <v>0.43531225124994899</v>
      </c>
      <c r="R1507">
        <v>0.68528656164805091</v>
      </c>
      <c r="S1507">
        <v>0.74381117026011168</v>
      </c>
      <c r="T1507">
        <v>0.88404174645741662</v>
      </c>
      <c r="U1507">
        <v>0.88371765613555908</v>
      </c>
      <c r="V1507">
        <v>0.35466404259204859</v>
      </c>
      <c r="W1507">
        <v>0.39108975728352863</v>
      </c>
      <c r="X1507">
        <v>3.1115127801895128</v>
      </c>
      <c r="Y1507">
        <v>0.21682838102181731</v>
      </c>
      <c r="Z1507">
        <v>0.91404722134272465</v>
      </c>
      <c r="AA1507">
        <v>0.2404567768836994</v>
      </c>
      <c r="AB1507">
        <v>0.37517961859703058</v>
      </c>
      <c r="AC1507">
        <v>1.3503005007902751</v>
      </c>
      <c r="AD1507">
        <v>0.6947842140992484</v>
      </c>
      <c r="AE1507">
        <v>0.47154301280776673</v>
      </c>
      <c r="AF1507">
        <v>1.0643202066421511</v>
      </c>
      <c r="AG1507">
        <v>0.49068564176559459</v>
      </c>
      <c r="AH1507">
        <v>0.50314866503079736</v>
      </c>
      <c r="AI1507">
        <v>3.671978627641999</v>
      </c>
      <c r="AJ1507">
        <v>0.81698129077752568</v>
      </c>
      <c r="AK1507">
        <v>1.4503658413887031</v>
      </c>
      <c r="AL1507">
        <v>1.3527515729268369</v>
      </c>
      <c r="AM1507">
        <v>1.8389897545178731</v>
      </c>
      <c r="AN1507">
        <v>2.6651906569798758</v>
      </c>
      <c r="AO1507">
        <v>0.1137067460184273</v>
      </c>
      <c r="AP1507">
        <v>9.164774747341653E-2</v>
      </c>
      <c r="AQ1507">
        <v>55.659853617350258</v>
      </c>
      <c r="AR1507">
        <v>36.713342530843107</v>
      </c>
      <c r="AS1507">
        <v>2.1886329601208359</v>
      </c>
      <c r="AT1507">
        <v>0.15588184197743721</v>
      </c>
      <c r="AU1507">
        <v>0.37875184665123618</v>
      </c>
      <c r="AV1507">
        <v>0.1822152324020862</v>
      </c>
      <c r="AW1507">
        <v>0.46640445788701368</v>
      </c>
    </row>
    <row r="1508" spans="1:49" x14ac:dyDescent="0.25">
      <c r="A1508">
        <v>1906</v>
      </c>
      <c r="B1508">
        <v>0.42465896904468542</v>
      </c>
      <c r="C1508">
        <v>0.28777277469634999</v>
      </c>
      <c r="D1508">
        <v>0.38326872388521832</v>
      </c>
      <c r="E1508">
        <v>0.58288826545079564</v>
      </c>
      <c r="F1508">
        <v>1.3507351974646249</v>
      </c>
      <c r="G1508">
        <v>0.65068441958874301</v>
      </c>
      <c r="H1508">
        <v>0.83467038472493371</v>
      </c>
      <c r="I1508">
        <v>1.763064980506897</v>
      </c>
      <c r="J1508">
        <v>0.2811041631465136</v>
      </c>
      <c r="K1508">
        <v>0.13709795307765199</v>
      </c>
      <c r="L1508">
        <v>0.29137786558915929</v>
      </c>
      <c r="M1508">
        <v>0.26144386827945698</v>
      </c>
      <c r="N1508">
        <v>9.2440943734345624E-2</v>
      </c>
      <c r="O1508">
        <v>0.55747288794964334</v>
      </c>
      <c r="P1508">
        <v>1.354725897312163</v>
      </c>
      <c r="Q1508">
        <v>0.77779656648635864</v>
      </c>
      <c r="R1508">
        <v>0.46945591767628958</v>
      </c>
      <c r="S1508">
        <v>1.301907261212667</v>
      </c>
      <c r="T1508">
        <v>1.325399180253346</v>
      </c>
      <c r="U1508">
        <v>1.4836828708648699</v>
      </c>
      <c r="V1508">
        <v>0.39540382226308202</v>
      </c>
      <c r="W1508">
        <v>0.35515736540158599</v>
      </c>
      <c r="X1508">
        <v>1.4225393931070971</v>
      </c>
      <c r="Y1508">
        <v>0.293265754977862</v>
      </c>
      <c r="Z1508">
        <v>1.0710892875989271</v>
      </c>
      <c r="AA1508">
        <v>4.3825885454813633</v>
      </c>
      <c r="AB1508">
        <v>0.51747850577036536</v>
      </c>
      <c r="AC1508">
        <v>3.5570626656214399</v>
      </c>
      <c r="AD1508">
        <v>0.65807437896728527</v>
      </c>
      <c r="AE1508">
        <v>0.46114915236830689</v>
      </c>
      <c r="AF1508">
        <v>0.67954255143801368</v>
      </c>
      <c r="AG1508">
        <v>0.55705829461415635</v>
      </c>
      <c r="AH1508">
        <v>0.49233744541803942</v>
      </c>
      <c r="AI1508">
        <v>1.5371795892715461</v>
      </c>
      <c r="AJ1508">
        <v>0.69884613156318531</v>
      </c>
      <c r="AK1508">
        <v>0.86200254162152368</v>
      </c>
      <c r="AL1508">
        <v>0.76087749004364003</v>
      </c>
      <c r="AM1508">
        <v>0.69355177879333463</v>
      </c>
      <c r="AN1508">
        <v>1.0701493223508209</v>
      </c>
      <c r="AO1508">
        <v>9.742097498474319E-3</v>
      </c>
      <c r="AP1508">
        <v>3.5672648689645307E-2</v>
      </c>
      <c r="AQ1508">
        <v>2.5868686934312199</v>
      </c>
      <c r="AR1508">
        <v>1.6763138804003559</v>
      </c>
      <c r="AS1508">
        <v>0.56059926748275768</v>
      </c>
      <c r="AT1508">
        <v>0.18679467091957741</v>
      </c>
      <c r="AU1508">
        <v>0.55914206306139624</v>
      </c>
      <c r="AV1508">
        <v>0.29692024322002902</v>
      </c>
      <c r="AW1508">
        <v>1.8749341716368979</v>
      </c>
    </row>
    <row r="1509" spans="1:49" x14ac:dyDescent="0.25">
      <c r="A1509">
        <v>1907</v>
      </c>
      <c r="B1509">
        <v>0.26846149563789368</v>
      </c>
      <c r="C1509">
        <v>0.102952480316162</v>
      </c>
      <c r="D1509">
        <v>0.30374882618586202</v>
      </c>
      <c r="E1509">
        <v>0.30218812326590228</v>
      </c>
      <c r="F1509">
        <v>1.1628940999507891</v>
      </c>
      <c r="G1509">
        <v>0.58008945317715233</v>
      </c>
      <c r="H1509">
        <v>1.0369427998860661</v>
      </c>
      <c r="I1509">
        <v>1.6399951378504429</v>
      </c>
      <c r="J1509">
        <v>0.41354215474575529</v>
      </c>
      <c r="K1509">
        <v>0.1181866733397023</v>
      </c>
      <c r="L1509">
        <v>0.37364231876184328</v>
      </c>
      <c r="M1509">
        <v>0.15547437965869901</v>
      </c>
      <c r="N1509">
        <v>0.102866924437876</v>
      </c>
      <c r="O1509">
        <v>0.89121949051817406</v>
      </c>
      <c r="P1509">
        <v>0.62490513920784008</v>
      </c>
      <c r="Q1509">
        <v>1.000297526518503</v>
      </c>
      <c r="R1509">
        <v>0.3704774975776674</v>
      </c>
      <c r="S1509">
        <v>5.5853118896484402</v>
      </c>
      <c r="T1509">
        <v>6.2987697919209804</v>
      </c>
      <c r="U1509">
        <v>7.250440279642743</v>
      </c>
      <c r="V1509">
        <v>0.45907516777515428</v>
      </c>
      <c r="W1509">
        <v>0.34485310067733133</v>
      </c>
      <c r="X1509">
        <v>0.41860812902450573</v>
      </c>
      <c r="Y1509">
        <v>0.36781927446524298</v>
      </c>
      <c r="Z1509">
        <v>0.88313988844553537</v>
      </c>
      <c r="AA1509">
        <v>1.50000005305628E-6</v>
      </c>
      <c r="AB1509">
        <v>0.85568429032961468</v>
      </c>
      <c r="AC1509">
        <v>3.3777529001235971</v>
      </c>
      <c r="AD1509">
        <v>0.78523645798365271</v>
      </c>
      <c r="AE1509">
        <v>0.48031993707021059</v>
      </c>
      <c r="AF1509">
        <v>0.43027977645397197</v>
      </c>
      <c r="AG1509">
        <v>0.78882221380869533</v>
      </c>
      <c r="AH1509">
        <v>0.57703460256258765</v>
      </c>
      <c r="AI1509">
        <v>0.51740986108779741</v>
      </c>
      <c r="AJ1509">
        <v>0.37604381640752171</v>
      </c>
      <c r="AK1509">
        <v>1.181209703286489</v>
      </c>
      <c r="AL1509">
        <v>1.0144794980684919</v>
      </c>
      <c r="AM1509">
        <v>0.32755740483601858</v>
      </c>
      <c r="AN1509">
        <v>0.46605716149012227</v>
      </c>
      <c r="AO1509">
        <v>4.5025724997079372E-3</v>
      </c>
      <c r="AP1509">
        <v>0.13205898467003871</v>
      </c>
      <c r="AQ1509">
        <v>2.111140370368958</v>
      </c>
      <c r="AR1509">
        <v>1.2858725289503721</v>
      </c>
      <c r="AS1509">
        <v>0.54968991211702167</v>
      </c>
      <c r="AT1509">
        <v>0.27915611863136303</v>
      </c>
      <c r="AU1509">
        <v>0.9625657796859729</v>
      </c>
      <c r="AV1509">
        <v>0.71727216243743808</v>
      </c>
      <c r="AW1509">
        <v>1.838089068730673</v>
      </c>
    </row>
    <row r="1510" spans="1:49" x14ac:dyDescent="0.25">
      <c r="A1510">
        <v>1908</v>
      </c>
      <c r="B1510">
        <v>0.34716647118330002</v>
      </c>
      <c r="C1510">
        <v>0.111071147024632</v>
      </c>
      <c r="D1510">
        <v>0.211204543709755</v>
      </c>
      <c r="E1510">
        <v>0.27307425687710429</v>
      </c>
      <c r="F1510">
        <v>1.312594244877499</v>
      </c>
      <c r="G1510">
        <v>1.000078131755193</v>
      </c>
      <c r="H1510">
        <v>1.8068018754323329</v>
      </c>
      <c r="I1510">
        <v>1.1593473354975401</v>
      </c>
      <c r="J1510">
        <v>0.46229356856792969</v>
      </c>
      <c r="K1510">
        <v>0.15607717466006471</v>
      </c>
      <c r="L1510">
        <v>0.38318489324698601</v>
      </c>
      <c r="M1510">
        <v>0.20530347029368071</v>
      </c>
      <c r="N1510">
        <v>0.1256694660911914</v>
      </c>
      <c r="O1510">
        <v>1.759062826633452</v>
      </c>
      <c r="P1510">
        <v>0.60959283014138566</v>
      </c>
      <c r="Q1510">
        <v>4.2917598088582372</v>
      </c>
      <c r="R1510">
        <v>0.48723993202050497</v>
      </c>
      <c r="S1510">
        <v>0.39294789564261629</v>
      </c>
      <c r="T1510">
        <v>1.50000005305628E-6</v>
      </c>
      <c r="U1510">
        <v>6.3802239795525933E-2</v>
      </c>
      <c r="V1510">
        <v>0.54653320709864295</v>
      </c>
      <c r="W1510">
        <v>0.38411774237950658</v>
      </c>
      <c r="X1510">
        <v>0.34552149971326168</v>
      </c>
      <c r="Y1510">
        <v>0.55618468920389807</v>
      </c>
      <c r="Z1510">
        <v>1.112685680389407</v>
      </c>
      <c r="AA1510">
        <v>8.0096530914306534</v>
      </c>
      <c r="AB1510">
        <v>2.4991190433502211</v>
      </c>
      <c r="AC1510">
        <v>9.4288964271545357</v>
      </c>
      <c r="AD1510">
        <v>1.2475356856981921</v>
      </c>
      <c r="AE1510">
        <v>0.56411431233088172</v>
      </c>
      <c r="AF1510">
        <v>0.39162105321884172</v>
      </c>
      <c r="AG1510">
        <v>1.494978725910187</v>
      </c>
      <c r="AH1510">
        <v>0.88814962903658534</v>
      </c>
      <c r="AI1510">
        <v>0.35000879565874737</v>
      </c>
      <c r="AJ1510">
        <v>0.4147784809271497</v>
      </c>
      <c r="AK1510">
        <v>1.1507944663365679</v>
      </c>
      <c r="AL1510">
        <v>1.171792070070903</v>
      </c>
      <c r="AM1510">
        <v>0.30431542297204328</v>
      </c>
      <c r="AN1510">
        <v>0.42666727304458629</v>
      </c>
      <c r="AO1510">
        <v>2.7142268816630071</v>
      </c>
      <c r="AP1510">
        <v>2.8031799793243399</v>
      </c>
      <c r="AQ1510">
        <v>0.86502543091773898</v>
      </c>
      <c r="AR1510">
        <v>0.50334623456001271</v>
      </c>
      <c r="AS1510">
        <v>0.36347196828971068</v>
      </c>
      <c r="AT1510">
        <v>0.49908636013666802</v>
      </c>
      <c r="AU1510">
        <v>1.5131260553995769</v>
      </c>
      <c r="AV1510">
        <v>0.29808215300242141</v>
      </c>
      <c r="AW1510">
        <v>1.9130486845970149</v>
      </c>
    </row>
    <row r="1511" spans="1:49" x14ac:dyDescent="0.25">
      <c r="A1511">
        <v>1909</v>
      </c>
      <c r="B1511">
        <v>0.39827493487003579</v>
      </c>
      <c r="C1511">
        <v>0.12547940015792799</v>
      </c>
      <c r="D1511">
        <v>0.1757643396655717</v>
      </c>
      <c r="E1511">
        <v>0.2033526301383973</v>
      </c>
      <c r="F1511">
        <v>1.876841574907306</v>
      </c>
      <c r="G1511">
        <v>1.5896855592727639</v>
      </c>
      <c r="H1511">
        <v>3.1896323760350529</v>
      </c>
      <c r="I1511">
        <v>1.1949044863382969</v>
      </c>
      <c r="J1511">
        <v>0.63797049969434838</v>
      </c>
      <c r="K1511">
        <v>0.28937307329624667</v>
      </c>
      <c r="L1511">
        <v>0.58931080829749338</v>
      </c>
      <c r="M1511">
        <v>0.26848853627840702</v>
      </c>
      <c r="N1511">
        <v>0.17715385221739169</v>
      </c>
      <c r="O1511">
        <v>1.503159483273824</v>
      </c>
      <c r="P1511">
        <v>0.60432410736878739</v>
      </c>
      <c r="Q1511">
        <v>4.5707600116729763</v>
      </c>
      <c r="R1511">
        <v>0.46565861503283201</v>
      </c>
      <c r="S1511">
        <v>0.46158320041149631</v>
      </c>
      <c r="T1511">
        <v>6.3877728216842372E-2</v>
      </c>
      <c r="U1511">
        <v>6.6242259806889012E-2</v>
      </c>
      <c r="V1511">
        <v>0.58263644576072726</v>
      </c>
      <c r="W1511">
        <v>0.44040507574876142</v>
      </c>
      <c r="X1511">
        <v>0.32206669449806241</v>
      </c>
      <c r="Y1511">
        <v>0.65276936690012599</v>
      </c>
      <c r="Z1511">
        <v>1.6156519055366521</v>
      </c>
      <c r="AA1511">
        <v>3.6570080121358242</v>
      </c>
      <c r="AB1511">
        <v>4.3532852530479449</v>
      </c>
      <c r="AC1511">
        <v>4.7140673001607238</v>
      </c>
      <c r="AD1511">
        <v>1.432289322217307</v>
      </c>
      <c r="AE1511">
        <v>0.5952353080113727</v>
      </c>
      <c r="AF1511">
        <v>0.44466970364252728</v>
      </c>
      <c r="AG1511">
        <v>3.1564092636108398</v>
      </c>
      <c r="AH1511">
        <v>1.5283965766429921</v>
      </c>
      <c r="AI1511">
        <v>0.3200250615676245</v>
      </c>
      <c r="AJ1511">
        <v>0.40015554428100603</v>
      </c>
      <c r="AK1511">
        <v>1.010937452316284</v>
      </c>
      <c r="AL1511">
        <v>1.0313689112663249</v>
      </c>
      <c r="AM1511">
        <v>0.28175269563992827</v>
      </c>
      <c r="AN1511">
        <v>0.37316759427388502</v>
      </c>
      <c r="AO1511">
        <v>1.3359315395355269</v>
      </c>
      <c r="AP1511">
        <v>1.5517388780911761</v>
      </c>
      <c r="AQ1511">
        <v>0.65366578102111861</v>
      </c>
      <c r="AR1511">
        <v>0.44316027561823529</v>
      </c>
      <c r="AS1511">
        <v>0.32642514836440228</v>
      </c>
      <c r="AT1511">
        <v>0.96619087457656827</v>
      </c>
      <c r="AU1511">
        <v>0.92733953396479407</v>
      </c>
      <c r="AV1511">
        <v>0.205239156881968</v>
      </c>
      <c r="AW1511">
        <v>2.4481993913650522</v>
      </c>
    </row>
    <row r="1512" spans="1:49" x14ac:dyDescent="0.25">
      <c r="A1512">
        <v>1910</v>
      </c>
      <c r="B1512">
        <v>0.86991562775422759</v>
      </c>
      <c r="C1512">
        <v>4.8431165516376502E-2</v>
      </c>
      <c r="D1512">
        <v>0.23324890434741971</v>
      </c>
      <c r="E1512">
        <v>0.108812852021553</v>
      </c>
      <c r="F1512">
        <v>6.1231796178385567</v>
      </c>
      <c r="G1512">
        <v>4.8741659323374433</v>
      </c>
      <c r="H1512">
        <v>14.89117050170899</v>
      </c>
      <c r="I1512">
        <v>1.136226336161293</v>
      </c>
      <c r="J1512">
        <v>0.75564867587536433</v>
      </c>
      <c r="K1512">
        <v>1.246176679929093</v>
      </c>
      <c r="L1512">
        <v>1.78775183359782</v>
      </c>
      <c r="M1512">
        <v>0.91049573322136979</v>
      </c>
      <c r="N1512">
        <v>1.2897304693857841</v>
      </c>
      <c r="O1512">
        <v>1.0083472530047091</v>
      </c>
      <c r="P1512">
        <v>1.0797107915083539</v>
      </c>
      <c r="Q1512">
        <v>0.43650621548295021</v>
      </c>
      <c r="R1512">
        <v>0.40741126736005129</v>
      </c>
      <c r="S1512">
        <v>2.8475265105565399</v>
      </c>
      <c r="T1512">
        <v>5.5844305356343602</v>
      </c>
      <c r="U1512">
        <v>4.4540798664093</v>
      </c>
      <c r="V1512">
        <v>0.50095863143603003</v>
      </c>
      <c r="W1512">
        <v>0.46333334843317669</v>
      </c>
      <c r="X1512">
        <v>0.32888960838317871</v>
      </c>
      <c r="Y1512">
        <v>0.57252741853396072</v>
      </c>
      <c r="Z1512">
        <v>7.5114787419637032</v>
      </c>
      <c r="AA1512">
        <v>1.9180162747700999</v>
      </c>
      <c r="AB1512">
        <v>1.2190146595239639</v>
      </c>
      <c r="AC1512">
        <v>1.083229899406434</v>
      </c>
      <c r="AD1512">
        <v>1.3400674661000569</v>
      </c>
      <c r="AE1512">
        <v>0.59066014488538132</v>
      </c>
      <c r="AF1512">
        <v>0.84116057554880896</v>
      </c>
      <c r="AG1512">
        <v>0.22023716234464999</v>
      </c>
      <c r="AH1512">
        <v>2.5186259150505048</v>
      </c>
      <c r="AI1512">
        <v>0.36562713316728468</v>
      </c>
      <c r="AJ1512">
        <v>0.33114713927110029</v>
      </c>
      <c r="AK1512">
        <v>0.84341285626093565</v>
      </c>
      <c r="AL1512">
        <v>0.7183682521184287</v>
      </c>
      <c r="AM1512">
        <v>0.29400173823038728</v>
      </c>
      <c r="AN1512">
        <v>0.31305645902951529</v>
      </c>
      <c r="AO1512">
        <v>0.92199182510375877</v>
      </c>
      <c r="AP1512">
        <v>1.2652314901351911</v>
      </c>
      <c r="AQ1512">
        <v>0.65927980343500769</v>
      </c>
      <c r="AR1512">
        <v>0.47195391853650398</v>
      </c>
      <c r="AS1512">
        <v>0.34274865190188097</v>
      </c>
      <c r="AT1512">
        <v>0.64255924026171363</v>
      </c>
      <c r="AU1512">
        <v>0.27460675438245119</v>
      </c>
      <c r="AV1512">
        <v>8.0422570928931236E-2</v>
      </c>
      <c r="AW1512">
        <v>1.379010001818338</v>
      </c>
    </row>
    <row r="1513" spans="1:49" x14ac:dyDescent="0.25">
      <c r="A1513">
        <v>1911</v>
      </c>
      <c r="B1513">
        <v>3.166813555674254</v>
      </c>
      <c r="C1513">
        <v>3.4230850636959097E-2</v>
      </c>
      <c r="D1513">
        <v>0.25753505527973169</v>
      </c>
      <c r="E1513">
        <v>0.1040811124607897</v>
      </c>
      <c r="F1513">
        <v>1.966353042241431</v>
      </c>
      <c r="G1513">
        <v>2.1354311307271301</v>
      </c>
      <c r="H1513">
        <v>6.0627964337666826</v>
      </c>
      <c r="I1513">
        <v>1.0406283736228921</v>
      </c>
      <c r="J1513">
        <v>0.787855158249537</v>
      </c>
      <c r="K1513">
        <v>0.94995661576589063</v>
      </c>
      <c r="L1513">
        <v>1.375841935475667</v>
      </c>
      <c r="M1513">
        <v>2.6021042896474378</v>
      </c>
      <c r="N1513">
        <v>0.90762962897618571</v>
      </c>
      <c r="O1513">
        <v>0.88737003008524562</v>
      </c>
      <c r="P1513">
        <v>1.14328396320343</v>
      </c>
      <c r="Q1513">
        <v>0.38200496633847558</v>
      </c>
      <c r="R1513">
        <v>0.49326658745606711</v>
      </c>
      <c r="S1513">
        <v>1.369903783003489</v>
      </c>
      <c r="T1513">
        <v>2.7574311892191572</v>
      </c>
      <c r="U1513">
        <v>2.0478168328603101</v>
      </c>
      <c r="V1513">
        <v>0.54875715573628725</v>
      </c>
      <c r="W1513">
        <v>0.51712608834107698</v>
      </c>
      <c r="X1513">
        <v>0.25480568408966059</v>
      </c>
      <c r="Y1513">
        <v>0.57416351636250795</v>
      </c>
      <c r="Z1513">
        <v>0.91096366110741533</v>
      </c>
      <c r="AA1513">
        <v>3.2489193677902239</v>
      </c>
      <c r="AB1513">
        <v>1.2225071638822571</v>
      </c>
      <c r="AC1513">
        <v>0.75768729050954198</v>
      </c>
      <c r="AD1513">
        <v>1.1971646944681831</v>
      </c>
      <c r="AE1513">
        <v>0.63152769207954429</v>
      </c>
      <c r="AF1513">
        <v>1.410951495170593</v>
      </c>
      <c r="AG1513">
        <v>0.2565232382545824</v>
      </c>
      <c r="AH1513">
        <v>6.3920968373616533</v>
      </c>
      <c r="AI1513">
        <v>0.27125814886539967</v>
      </c>
      <c r="AJ1513">
        <v>0.32347658276557928</v>
      </c>
      <c r="AK1513">
        <v>0.89676908651987564</v>
      </c>
      <c r="AL1513">
        <v>0.76539468765258933</v>
      </c>
      <c r="AM1513">
        <v>0.3148143887519837</v>
      </c>
      <c r="AN1513">
        <v>0.30974905689557403</v>
      </c>
      <c r="AO1513">
        <v>0.88029054800669371</v>
      </c>
      <c r="AP1513">
        <v>1.3478345870971671</v>
      </c>
      <c r="AQ1513">
        <v>0.54999720056851698</v>
      </c>
      <c r="AR1513">
        <v>0.42884620030721038</v>
      </c>
      <c r="AS1513">
        <v>0.33954702069362042</v>
      </c>
      <c r="AT1513">
        <v>0.74439412355423007</v>
      </c>
      <c r="AU1513">
        <v>0.2252963061134021</v>
      </c>
      <c r="AV1513">
        <v>0.14438782961815369</v>
      </c>
      <c r="AW1513">
        <v>0.79770939548810238</v>
      </c>
    </row>
    <row r="1514" spans="1:49" x14ac:dyDescent="0.25">
      <c r="A1514">
        <v>1912</v>
      </c>
      <c r="B1514">
        <v>0.78811455102413597</v>
      </c>
      <c r="C1514">
        <v>6.2966659665107699E-2</v>
      </c>
      <c r="D1514">
        <v>0.30454592406749731</v>
      </c>
      <c r="E1514">
        <v>0.18020671606063859</v>
      </c>
      <c r="F1514">
        <v>0.61285810669263208</v>
      </c>
      <c r="G1514">
        <v>1.1148032943407691</v>
      </c>
      <c r="H1514">
        <v>2.0308136542638171</v>
      </c>
      <c r="I1514">
        <v>0.87823572754860069</v>
      </c>
      <c r="J1514">
        <v>1.319409728050233</v>
      </c>
      <c r="K1514">
        <v>1.0690178871154781</v>
      </c>
      <c r="L1514">
        <v>1.632976889610287</v>
      </c>
      <c r="M1514">
        <v>0.64428605965425301</v>
      </c>
      <c r="N1514">
        <v>0.69300008813540137</v>
      </c>
      <c r="O1514">
        <v>0.50241967042287172</v>
      </c>
      <c r="P1514">
        <v>0.91718870401382435</v>
      </c>
      <c r="Q1514">
        <v>0.43039977550506597</v>
      </c>
      <c r="R1514">
        <v>0.70903420945008566</v>
      </c>
      <c r="S1514">
        <v>0.86155347029368234</v>
      </c>
      <c r="T1514">
        <v>1.5058341423670449</v>
      </c>
      <c r="U1514">
        <v>1.1941448847452789</v>
      </c>
      <c r="V1514">
        <v>0.68204583724339773</v>
      </c>
      <c r="W1514">
        <v>0.64239197969436634</v>
      </c>
      <c r="X1514">
        <v>0.30652552098035801</v>
      </c>
      <c r="Y1514">
        <v>0.58760150273640932</v>
      </c>
      <c r="Z1514">
        <v>9.6468753251429049E-2</v>
      </c>
      <c r="AA1514">
        <v>0.41268146696984198</v>
      </c>
      <c r="AB1514">
        <v>1.010675569375356</v>
      </c>
      <c r="AC1514">
        <v>0.56977850198745694</v>
      </c>
      <c r="AD1514">
        <v>0.85755614439646399</v>
      </c>
      <c r="AE1514">
        <v>0.63548049330711331</v>
      </c>
      <c r="AF1514">
        <v>150.87192789713541</v>
      </c>
      <c r="AG1514">
        <v>3.2463109493255602</v>
      </c>
      <c r="AH1514">
        <v>0.69038451376854881</v>
      </c>
      <c r="AI1514">
        <v>0.29937463998794572</v>
      </c>
      <c r="AJ1514">
        <v>0.34402202566464729</v>
      </c>
      <c r="AK1514">
        <v>0.98325735330581665</v>
      </c>
      <c r="AL1514">
        <v>0.8602558473745967</v>
      </c>
      <c r="AM1514">
        <v>0.35412424306074769</v>
      </c>
      <c r="AN1514">
        <v>0.37712826331456528</v>
      </c>
      <c r="AO1514">
        <v>1.216750085353852</v>
      </c>
      <c r="AP1514">
        <v>1.89324112733205</v>
      </c>
      <c r="AQ1514">
        <v>0.43425065279006958</v>
      </c>
      <c r="AR1514">
        <v>0.37472423911094699</v>
      </c>
      <c r="AS1514">
        <v>0.32598424951235472</v>
      </c>
      <c r="AT1514">
        <v>0.77977108955383356</v>
      </c>
      <c r="AU1514">
        <v>0.13676710675160081</v>
      </c>
      <c r="AV1514">
        <v>0.84218087792396668</v>
      </c>
      <c r="AW1514">
        <v>0.70390683742016469</v>
      </c>
    </row>
    <row r="1515" spans="1:49" x14ac:dyDescent="0.25">
      <c r="A1515">
        <v>1913</v>
      </c>
      <c r="B1515">
        <v>1.091706891854602</v>
      </c>
      <c r="C1515">
        <v>8.2751683890819605E-2</v>
      </c>
      <c r="D1515">
        <v>0.30682355165481567</v>
      </c>
      <c r="E1515">
        <v>0.226072480281194</v>
      </c>
      <c r="F1515">
        <v>0.89954211314519184</v>
      </c>
      <c r="G1515">
        <v>1.1575662493705761</v>
      </c>
      <c r="H1515">
        <v>1.61867614587148</v>
      </c>
      <c r="I1515">
        <v>3.8021600643793731</v>
      </c>
      <c r="J1515">
        <v>4.0907902717590332</v>
      </c>
      <c r="K1515">
        <v>2.2940227190653499</v>
      </c>
      <c r="L1515">
        <v>3.1602169672648102</v>
      </c>
      <c r="M1515">
        <v>0.73857931625495221</v>
      </c>
      <c r="N1515">
        <v>1.4983740084533881</v>
      </c>
      <c r="O1515">
        <v>0.4388967951138813</v>
      </c>
      <c r="P1515">
        <v>0.61889624595642068</v>
      </c>
      <c r="Q1515">
        <v>0.400509923696518</v>
      </c>
      <c r="R1515">
        <v>0.63265022883812705</v>
      </c>
      <c r="S1515">
        <v>0.83790556589762433</v>
      </c>
      <c r="T1515">
        <v>1.137899994850158</v>
      </c>
      <c r="U1515">
        <v>1.067079683144887</v>
      </c>
      <c r="V1515">
        <v>0.76372599601745428</v>
      </c>
      <c r="W1515">
        <v>0.73199466864268004</v>
      </c>
      <c r="X1515">
        <v>0.32871428628762572</v>
      </c>
      <c r="Y1515">
        <v>0.54555211464564002</v>
      </c>
      <c r="Z1515">
        <v>7.7781912319854374E-2</v>
      </c>
      <c r="AA1515">
        <v>0.1642396714617764</v>
      </c>
      <c r="AB1515">
        <v>0.88508460174004266</v>
      </c>
      <c r="AC1515">
        <v>0.53441071510314975</v>
      </c>
      <c r="AD1515">
        <v>0.77917784452438477</v>
      </c>
      <c r="AE1515">
        <v>0.66500039398670363</v>
      </c>
      <c r="AF1515">
        <v>23.84034919738767</v>
      </c>
      <c r="AG1515">
        <v>2.2842039267222098</v>
      </c>
      <c r="AH1515">
        <v>0.32959950629174273</v>
      </c>
      <c r="AI1515">
        <v>0.29709264263510682</v>
      </c>
      <c r="AJ1515">
        <v>0.46168602506319673</v>
      </c>
      <c r="AK1515">
        <v>0.95156604051589999</v>
      </c>
      <c r="AL1515">
        <v>0.80475634336471424</v>
      </c>
      <c r="AM1515">
        <v>0.33826397359371169</v>
      </c>
      <c r="AN1515">
        <v>0.33146590739488602</v>
      </c>
      <c r="AO1515">
        <v>2.0227780342102029</v>
      </c>
      <c r="AP1515">
        <v>2.8251023292541499</v>
      </c>
      <c r="AQ1515">
        <v>0.34258192777633673</v>
      </c>
      <c r="AR1515">
        <v>0.27327464520931227</v>
      </c>
      <c r="AS1515">
        <v>0.4145937959353127</v>
      </c>
      <c r="AT1515">
        <v>2.4098656409149339</v>
      </c>
      <c r="AU1515">
        <v>0.18769136567910499</v>
      </c>
      <c r="AV1515">
        <v>0.64474109808603897</v>
      </c>
      <c r="AW1515">
        <v>0.46316136749237641</v>
      </c>
    </row>
    <row r="1516" spans="1:49" x14ac:dyDescent="0.25">
      <c r="A1516">
        <v>1914</v>
      </c>
      <c r="B1516">
        <v>0.54244384499043174</v>
      </c>
      <c r="C1516">
        <v>0.13636134564876601</v>
      </c>
      <c r="D1516">
        <v>0.25367072224617032</v>
      </c>
      <c r="E1516">
        <v>0.33358119924863172</v>
      </c>
      <c r="F1516">
        <v>0.78195892771084996</v>
      </c>
      <c r="G1516">
        <v>0.74213939905166704</v>
      </c>
      <c r="H1516">
        <v>0.63458862404028527</v>
      </c>
      <c r="I1516">
        <v>4.4259702364603681</v>
      </c>
      <c r="J1516">
        <v>14.232095400492369</v>
      </c>
      <c r="K1516">
        <v>8.3829023043314503</v>
      </c>
      <c r="L1516">
        <v>8.4748554229736257</v>
      </c>
      <c r="M1516">
        <v>1.7459268404210579</v>
      </c>
      <c r="N1516">
        <v>6.2160028417905053</v>
      </c>
      <c r="O1516">
        <v>0.48628493646780663</v>
      </c>
      <c r="P1516">
        <v>0.72432919343312729</v>
      </c>
      <c r="Q1516">
        <v>0.46338834365208942</v>
      </c>
      <c r="R1516">
        <v>0.3890443311462754</v>
      </c>
      <c r="S1516">
        <v>0.75281004110972072</v>
      </c>
      <c r="T1516">
        <v>0.9749023119608573</v>
      </c>
      <c r="U1516">
        <v>0.91916527350743704</v>
      </c>
      <c r="V1516">
        <v>1.0078432559967021</v>
      </c>
      <c r="W1516">
        <v>0.97626521190007798</v>
      </c>
      <c r="X1516">
        <v>0.271065796415011</v>
      </c>
      <c r="Y1516">
        <v>0.65835378567377734</v>
      </c>
      <c r="Z1516">
        <v>8.2196079889933262</v>
      </c>
      <c r="AA1516">
        <v>0.1016602284043984</v>
      </c>
      <c r="AB1516">
        <v>2.8754787643750528</v>
      </c>
      <c r="AC1516">
        <v>0.63730128606160463</v>
      </c>
      <c r="AD1516">
        <v>0.77180702487627773</v>
      </c>
      <c r="AE1516">
        <v>0.93351201216379887</v>
      </c>
      <c r="AF1516">
        <v>2.639787673950194</v>
      </c>
      <c r="AG1516">
        <v>1.15343455473582</v>
      </c>
      <c r="AH1516">
        <v>1.50000005305628E-6</v>
      </c>
      <c r="AI1516">
        <v>0.25699804723262792</v>
      </c>
      <c r="AJ1516">
        <v>0.83267022172610072</v>
      </c>
      <c r="AK1516">
        <v>0.81701262791951501</v>
      </c>
      <c r="AL1516">
        <v>0.74741125603517</v>
      </c>
      <c r="AM1516">
        <v>0.40468484163284302</v>
      </c>
      <c r="AN1516">
        <v>0.28612916004309841</v>
      </c>
      <c r="AO1516">
        <v>11.39098978042602</v>
      </c>
      <c r="AP1516">
        <v>14.32655970255534</v>
      </c>
      <c r="AQ1516">
        <v>0.34554667770862563</v>
      </c>
      <c r="AR1516">
        <v>0.2798717021942137</v>
      </c>
      <c r="AS1516">
        <v>0.33425300319989543</v>
      </c>
      <c r="AT1516">
        <v>0.2673039469286777</v>
      </c>
      <c r="AU1516">
        <v>0.22033300374944981</v>
      </c>
      <c r="AV1516">
        <v>0.66714586814244603</v>
      </c>
      <c r="AW1516">
        <v>0.34050888152569297</v>
      </c>
    </row>
    <row r="1517" spans="1:49" x14ac:dyDescent="0.25">
      <c r="A1517">
        <v>1915</v>
      </c>
      <c r="B1517">
        <v>1.593012803544603</v>
      </c>
      <c r="C1517">
        <v>0.34531733393669101</v>
      </c>
      <c r="D1517">
        <v>0.30943771700064332</v>
      </c>
      <c r="E1517">
        <v>0.6258683999379473</v>
      </c>
      <c r="F1517">
        <v>0.56063118577003557</v>
      </c>
      <c r="G1517">
        <v>0.67466094096501805</v>
      </c>
      <c r="H1517">
        <v>0.42405357460180931</v>
      </c>
      <c r="I1517">
        <v>1.011833508809407</v>
      </c>
      <c r="J1517">
        <v>3.423081000645956</v>
      </c>
      <c r="K1517">
        <v>2.5062243143717429</v>
      </c>
      <c r="L1517">
        <v>1.518098970254264</v>
      </c>
      <c r="M1517">
        <v>4.8134479754333679</v>
      </c>
      <c r="N1517">
        <v>1.4383964613080009</v>
      </c>
      <c r="O1517">
        <v>0.46778936187426229</v>
      </c>
      <c r="P1517">
        <v>0.45626792311668402</v>
      </c>
      <c r="Q1517">
        <v>0.77250876029332305</v>
      </c>
      <c r="R1517">
        <v>2.4192255370811239E-2</v>
      </c>
      <c r="S1517">
        <v>0.5197882652282716</v>
      </c>
      <c r="T1517">
        <v>0.77855029702186673</v>
      </c>
      <c r="U1517">
        <v>0.76683127880096469</v>
      </c>
      <c r="V1517">
        <v>1.571821292241415</v>
      </c>
      <c r="W1517">
        <v>1.75287147363027</v>
      </c>
      <c r="X1517">
        <v>0.2702606543898583</v>
      </c>
      <c r="Y1517">
        <v>1.338261425495149</v>
      </c>
      <c r="Z1517">
        <v>1.88409471511841</v>
      </c>
      <c r="AA1517">
        <v>9.6981979045267383E-2</v>
      </c>
      <c r="AB1517">
        <v>1.6636468768119801</v>
      </c>
      <c r="AC1517">
        <v>0.5223503212134043</v>
      </c>
      <c r="AD1517">
        <v>0.68884126345316565</v>
      </c>
      <c r="AE1517">
        <v>0.79449419180552161</v>
      </c>
      <c r="AF1517">
        <v>2.1590679089228302</v>
      </c>
      <c r="AG1517">
        <v>1.5147355397542299</v>
      </c>
      <c r="AH1517">
        <v>4.2255064646402998</v>
      </c>
      <c r="AI1517">
        <v>0.327518180012703</v>
      </c>
      <c r="AJ1517">
        <v>0.87265758378604541</v>
      </c>
      <c r="AK1517">
        <v>0.62704642613728867</v>
      </c>
      <c r="AL1517">
        <v>0.69534158706665039</v>
      </c>
      <c r="AM1517">
        <v>0.49097546935081471</v>
      </c>
      <c r="AN1517">
        <v>0.40079106514652568</v>
      </c>
      <c r="AO1517">
        <v>0.17402672103692859</v>
      </c>
      <c r="AP1517">
        <v>1.50000005305628E-6</v>
      </c>
      <c r="AQ1517">
        <v>0.36044033368428541</v>
      </c>
      <c r="AR1517">
        <v>0.34556525200605381</v>
      </c>
      <c r="AS1517">
        <v>0.31346592803796169</v>
      </c>
      <c r="AT1517">
        <v>0.29614011943340302</v>
      </c>
      <c r="AU1517">
        <v>0.66116494312882557</v>
      </c>
      <c r="AV1517">
        <v>0.33406879504521703</v>
      </c>
      <c r="AW1517">
        <v>0.23654521834502401</v>
      </c>
    </row>
    <row r="1518" spans="1:49" x14ac:dyDescent="0.25">
      <c r="A1518">
        <v>1916</v>
      </c>
      <c r="B1518">
        <v>3.3500661055247001</v>
      </c>
      <c r="C1518">
        <v>0.31056228280067399</v>
      </c>
      <c r="D1518">
        <v>0.25254783363789102</v>
      </c>
      <c r="E1518">
        <v>0.67659312486648526</v>
      </c>
      <c r="F1518">
        <v>0.86385162671407123</v>
      </c>
      <c r="G1518">
        <v>0.92192840576171797</v>
      </c>
      <c r="H1518">
        <v>0.44008145108819008</v>
      </c>
      <c r="I1518">
        <v>1.075171848138172</v>
      </c>
      <c r="J1518">
        <v>3.4166777928670271</v>
      </c>
      <c r="K1518">
        <v>2.4859061638514199</v>
      </c>
      <c r="L1518">
        <v>1.114149212837219</v>
      </c>
      <c r="M1518">
        <v>15.57300299735515</v>
      </c>
      <c r="N1518">
        <v>1.1229677001635221</v>
      </c>
      <c r="O1518">
        <v>0.54586308201154066</v>
      </c>
      <c r="P1518">
        <v>0.53532240788141905</v>
      </c>
      <c r="Q1518">
        <v>1.6493299206097931</v>
      </c>
      <c r="R1518">
        <v>2.6178028814986931E-2</v>
      </c>
      <c r="S1518">
        <v>0.41691846648852032</v>
      </c>
      <c r="T1518">
        <v>0.74155131975809729</v>
      </c>
      <c r="U1518">
        <v>0.70967972278594971</v>
      </c>
      <c r="V1518">
        <v>1.7938853502273571</v>
      </c>
      <c r="W1518">
        <v>1.9576375087102229</v>
      </c>
      <c r="X1518">
        <v>0.2489892244338987</v>
      </c>
      <c r="Y1518">
        <v>1.8482819795608529</v>
      </c>
      <c r="Z1518">
        <v>1.026882509390513</v>
      </c>
      <c r="AA1518">
        <v>0.47525295280714541</v>
      </c>
      <c r="AB1518">
        <v>0.75751771653692013</v>
      </c>
      <c r="AC1518">
        <v>0.50981560349464394</v>
      </c>
      <c r="AD1518">
        <v>0.52777564525604237</v>
      </c>
      <c r="AE1518">
        <v>0.6304594775040947</v>
      </c>
      <c r="AF1518">
        <v>0.87424351771672304</v>
      </c>
      <c r="AG1518">
        <v>3.8042646249135341</v>
      </c>
      <c r="AH1518">
        <v>1.8632720311482729</v>
      </c>
      <c r="AI1518">
        <v>0.29719084501266468</v>
      </c>
      <c r="AJ1518">
        <v>0.1531515253747483</v>
      </c>
      <c r="AK1518">
        <v>0.51958510279655468</v>
      </c>
      <c r="AL1518">
        <v>0.67868020137151064</v>
      </c>
      <c r="AM1518">
        <v>0.42178860306739829</v>
      </c>
      <c r="AN1518">
        <v>0.440755988160769</v>
      </c>
      <c r="AO1518">
        <v>0.2467004633858777</v>
      </c>
      <c r="AP1518">
        <v>1.50000005305628E-6</v>
      </c>
      <c r="AQ1518">
        <v>0.32240817944208772</v>
      </c>
      <c r="AR1518">
        <v>0.29386718571186038</v>
      </c>
      <c r="AS1518">
        <v>0.34161489208539342</v>
      </c>
      <c r="AT1518">
        <v>1.052144378423691</v>
      </c>
      <c r="AU1518">
        <v>1.412997245788574</v>
      </c>
      <c r="AV1518">
        <v>0.57964018980662035</v>
      </c>
      <c r="AW1518">
        <v>0.13335071764110271</v>
      </c>
    </row>
    <row r="1519" spans="1:49" x14ac:dyDescent="0.25">
      <c r="A1519">
        <v>1917</v>
      </c>
      <c r="B1519">
        <v>2.717359463373819</v>
      </c>
      <c r="C1519">
        <v>5.1899295300245299E-2</v>
      </c>
      <c r="D1519">
        <v>0.1096104391579804</v>
      </c>
      <c r="E1519">
        <v>0.35003867248694098</v>
      </c>
      <c r="F1519">
        <v>1.2932955225308751</v>
      </c>
      <c r="G1519">
        <v>1.189828395843505</v>
      </c>
      <c r="H1519">
        <v>0.48477030129879473</v>
      </c>
      <c r="I1519">
        <v>1.4117883443832371</v>
      </c>
      <c r="J1519">
        <v>1.2566061417261729</v>
      </c>
      <c r="K1519">
        <v>1.057975888252261</v>
      </c>
      <c r="L1519">
        <v>0.54590647419293703</v>
      </c>
      <c r="M1519">
        <v>3.7518313725789358</v>
      </c>
      <c r="N1519">
        <v>0.58897273739178968</v>
      </c>
      <c r="O1519">
        <v>0.49326742688814801</v>
      </c>
      <c r="P1519">
        <v>0.84706272681554129</v>
      </c>
      <c r="Q1519">
        <v>2.9824689825375881</v>
      </c>
      <c r="R1519">
        <v>5.0924531254168043E-2</v>
      </c>
      <c r="S1519">
        <v>0.38486258685588842</v>
      </c>
      <c r="T1519">
        <v>0.67541184027989709</v>
      </c>
      <c r="U1519">
        <v>0.50752595067024242</v>
      </c>
      <c r="V1519">
        <v>1.41028837362925</v>
      </c>
      <c r="W1519">
        <v>1.359538078308107</v>
      </c>
      <c r="X1519">
        <v>0.26515308767557128</v>
      </c>
      <c r="Y1519">
        <v>1.56734081109365</v>
      </c>
      <c r="Z1519">
        <v>1.116310119628906</v>
      </c>
      <c r="AA1519">
        <v>2.62071799238523</v>
      </c>
      <c r="AB1519">
        <v>0.70016855994860194</v>
      </c>
      <c r="AC1519">
        <v>0.60785548885663365</v>
      </c>
      <c r="AD1519">
        <v>0.28679330895344418</v>
      </c>
      <c r="AE1519">
        <v>0.54162713885307301</v>
      </c>
      <c r="AF1519">
        <v>0.56400984028975165</v>
      </c>
      <c r="AG1519">
        <v>2.557150244712826</v>
      </c>
      <c r="AH1519">
        <v>1.3921581109364829</v>
      </c>
      <c r="AI1519">
        <v>0.2228846127788226</v>
      </c>
      <c r="AJ1519">
        <v>0.39582751524100512</v>
      </c>
      <c r="AK1519">
        <v>0.39174121618270868</v>
      </c>
      <c r="AL1519">
        <v>0.44274801015853898</v>
      </c>
      <c r="AM1519">
        <v>0.355945388476054</v>
      </c>
      <c r="AN1519">
        <v>0.41786245505015029</v>
      </c>
      <c r="AO1519">
        <v>1.4908630053202321</v>
      </c>
      <c r="AP1519">
        <v>2.0935513575871769</v>
      </c>
      <c r="AQ1519">
        <v>0.31292732556660968</v>
      </c>
      <c r="AR1519">
        <v>0.33094215889771772</v>
      </c>
      <c r="AS1519">
        <v>0.31422599156697573</v>
      </c>
      <c r="AT1519">
        <v>0.45636753241221101</v>
      </c>
      <c r="AU1519">
        <v>0.37252832452456158</v>
      </c>
      <c r="AV1519">
        <v>1.090780516465506</v>
      </c>
      <c r="AW1519">
        <v>0.1175074797744551</v>
      </c>
    </row>
    <row r="1520" spans="1:49" x14ac:dyDescent="0.25">
      <c r="A1520">
        <v>1918</v>
      </c>
      <c r="B1520">
        <v>0.919785857200622</v>
      </c>
      <c r="C1520">
        <v>1.24619379639626E-2</v>
      </c>
      <c r="D1520">
        <v>0.1180369431773822</v>
      </c>
      <c r="E1520">
        <v>0.29866038511196757</v>
      </c>
      <c r="F1520">
        <v>1.9865239262580869</v>
      </c>
      <c r="G1520">
        <v>1.8953009843826301</v>
      </c>
      <c r="H1520">
        <v>0.81598035494486665</v>
      </c>
      <c r="I1520">
        <v>2.8878833452860508</v>
      </c>
      <c r="J1520">
        <v>0.82506535450617469</v>
      </c>
      <c r="K1520">
        <v>0.63956038157145134</v>
      </c>
      <c r="L1520">
        <v>0.5330629845460253</v>
      </c>
      <c r="M1520">
        <v>1.5866690675417561</v>
      </c>
      <c r="N1520">
        <v>0.66059509913126624</v>
      </c>
      <c r="O1520">
        <v>0.54916978875795963</v>
      </c>
      <c r="P1520">
        <v>0.73707600434621201</v>
      </c>
      <c r="Q1520">
        <v>5.8698077797889683</v>
      </c>
      <c r="R1520">
        <v>5.5515534314508702E-2</v>
      </c>
      <c r="S1520">
        <v>0.43577114244302101</v>
      </c>
      <c r="T1520">
        <v>0.66355184713999404</v>
      </c>
      <c r="U1520">
        <v>0.49903193116188072</v>
      </c>
      <c r="V1520">
        <v>1.0267690221468591</v>
      </c>
      <c r="W1520">
        <v>0.87283700704574574</v>
      </c>
      <c r="X1520">
        <v>0.27671139438947068</v>
      </c>
      <c r="Y1520">
        <v>1.169540226459503</v>
      </c>
      <c r="Z1520">
        <v>12.91412544250487</v>
      </c>
      <c r="AA1520">
        <v>1.3931362430254619</v>
      </c>
      <c r="AB1520">
        <v>0.77136668562889044</v>
      </c>
      <c r="AC1520">
        <v>0.42345568537712069</v>
      </c>
      <c r="AD1520">
        <v>0.26275942226250959</v>
      </c>
      <c r="AE1520">
        <v>0.60448993245760596</v>
      </c>
      <c r="AF1520">
        <v>0.50651381909847226</v>
      </c>
      <c r="AG1520">
        <v>26.002966562906899</v>
      </c>
      <c r="AH1520">
        <v>1.355966329574583</v>
      </c>
      <c r="AI1520">
        <v>0.25781522504985332</v>
      </c>
      <c r="AJ1520">
        <v>1.858894053415953</v>
      </c>
      <c r="AK1520">
        <v>0.35053858160972601</v>
      </c>
      <c r="AL1520">
        <v>0.46405776341756172</v>
      </c>
      <c r="AM1520">
        <v>0.28017819921175641</v>
      </c>
      <c r="AN1520">
        <v>0.42576612035433442</v>
      </c>
      <c r="AO1520">
        <v>1.194966952006022</v>
      </c>
      <c r="AP1520">
        <v>1.309985796610512</v>
      </c>
      <c r="AQ1520">
        <v>0.38841380675633758</v>
      </c>
      <c r="AR1520">
        <v>0.39921838541825622</v>
      </c>
      <c r="AS1520">
        <v>0.52295297384262096</v>
      </c>
      <c r="AT1520">
        <v>0.27200184265772498</v>
      </c>
      <c r="AU1520">
        <v>0.20714665452639269</v>
      </c>
      <c r="AV1520">
        <v>1.184572259585061</v>
      </c>
      <c r="AW1520">
        <v>0.17036968550731529</v>
      </c>
    </row>
    <row r="1521" spans="1:49" x14ac:dyDescent="0.25">
      <c r="A1521">
        <v>1919</v>
      </c>
      <c r="B1521">
        <v>1.1864268978436801</v>
      </c>
      <c r="C1521">
        <v>9.6823815256357193E-3</v>
      </c>
      <c r="D1521">
        <v>0.1197396566470461</v>
      </c>
      <c r="E1521">
        <v>0.2386070969864707</v>
      </c>
      <c r="F1521">
        <v>0.48823416891991539</v>
      </c>
      <c r="G1521">
        <v>0.68217677207439797</v>
      </c>
      <c r="H1521">
        <v>3.7305839293365639</v>
      </c>
      <c r="I1521">
        <v>0.1652478286958588</v>
      </c>
      <c r="J1521">
        <v>1.4275178511937481</v>
      </c>
      <c r="K1521">
        <v>0.93113944927851389</v>
      </c>
      <c r="L1521">
        <v>1.213146150112153</v>
      </c>
      <c r="M1521">
        <v>2.2840304871400212</v>
      </c>
      <c r="N1521">
        <v>1.324623306592305</v>
      </c>
      <c r="O1521">
        <v>0.84189995129903172</v>
      </c>
      <c r="P1521">
        <v>2.340066373348237</v>
      </c>
      <c r="Q1521">
        <v>1.564002454280853</v>
      </c>
      <c r="R1521">
        <v>4.5869174182371379E-3</v>
      </c>
      <c r="S1521">
        <v>0.59500602881113662</v>
      </c>
      <c r="T1521">
        <v>0.80200354258219397</v>
      </c>
      <c r="U1521">
        <v>0.64636911948521936</v>
      </c>
      <c r="V1521">
        <v>0.8716893196105957</v>
      </c>
      <c r="W1521">
        <v>0.54125363628069567</v>
      </c>
      <c r="X1521">
        <v>0.27815608183542873</v>
      </c>
      <c r="Y1521">
        <v>0.76168909668922602</v>
      </c>
      <c r="Z1521">
        <v>64.890636444091797</v>
      </c>
      <c r="AA1521">
        <v>0.8989863495032</v>
      </c>
      <c r="AB1521">
        <v>0.73623091975847899</v>
      </c>
      <c r="AC1521">
        <v>0.43813574562470098</v>
      </c>
      <c r="AD1521">
        <v>0.26959304014841701</v>
      </c>
      <c r="AE1521">
        <v>0.89663219451904297</v>
      </c>
      <c r="AF1521">
        <v>0.42556965351104742</v>
      </c>
      <c r="AG1521">
        <v>1.796046098073323</v>
      </c>
      <c r="AH1521">
        <v>1.2923418879508961</v>
      </c>
      <c r="AI1521">
        <v>0.35562108953793831</v>
      </c>
      <c r="AJ1521">
        <v>3.4334028561909999</v>
      </c>
      <c r="AK1521">
        <v>0.49267273147900897</v>
      </c>
      <c r="AL1521">
        <v>0.53313094377517667</v>
      </c>
      <c r="AM1521">
        <v>0.24585875372091931</v>
      </c>
      <c r="AN1521">
        <v>0.40142792463302601</v>
      </c>
      <c r="AO1521">
        <v>1.281629502773286</v>
      </c>
      <c r="AP1521">
        <v>1.504397988319397</v>
      </c>
      <c r="AQ1521">
        <v>0.41776622335116043</v>
      </c>
      <c r="AR1521">
        <v>0.36059259623289103</v>
      </c>
      <c r="AS1521">
        <v>0.99749706518302117</v>
      </c>
      <c r="AT1521">
        <v>0.39910299579302472</v>
      </c>
      <c r="AU1521">
        <v>0.31204276035229389</v>
      </c>
      <c r="AV1521">
        <v>91.429346084594968</v>
      </c>
      <c r="AW1521">
        <v>0.54086796772132095</v>
      </c>
    </row>
    <row r="1522" spans="1:49" x14ac:dyDescent="0.25">
      <c r="A1522">
        <v>1920</v>
      </c>
      <c r="B1522">
        <v>0.70969905455907334</v>
      </c>
      <c r="C1522">
        <v>8.8185481727123295E-3</v>
      </c>
      <c r="D1522">
        <v>0.11048493534326551</v>
      </c>
      <c r="E1522">
        <v>0.19441141020903771</v>
      </c>
      <c r="F1522">
        <v>0.51112119686255697</v>
      </c>
      <c r="G1522">
        <v>0.56215954156368741</v>
      </c>
      <c r="H1522">
        <v>3.0606103175049011</v>
      </c>
      <c r="I1522">
        <v>0.162970102462168</v>
      </c>
      <c r="J1522">
        <v>1.4949130217234281</v>
      </c>
      <c r="K1522">
        <v>0.96223590771357337</v>
      </c>
      <c r="L1522">
        <v>1.4544350504875181</v>
      </c>
      <c r="M1522">
        <v>1.169426719347638</v>
      </c>
      <c r="N1522">
        <v>1.598487416903174</v>
      </c>
      <c r="O1522">
        <v>0.98855662345886097</v>
      </c>
      <c r="P1522">
        <v>3.018080439799026</v>
      </c>
      <c r="Q1522">
        <v>0.98462369044621834</v>
      </c>
      <c r="R1522">
        <v>7.6647223664319045E-2</v>
      </c>
      <c r="S1522">
        <v>0.77238126595814993</v>
      </c>
      <c r="T1522">
        <v>0.93620131413141794</v>
      </c>
      <c r="U1522">
        <v>0.80511109034220407</v>
      </c>
      <c r="V1522">
        <v>0.80855743090311671</v>
      </c>
      <c r="W1522">
        <v>0.48520674308141071</v>
      </c>
      <c r="X1522">
        <v>0.47891545295715332</v>
      </c>
      <c r="Y1522">
        <v>0.64450458685556966</v>
      </c>
      <c r="Z1522">
        <v>0.18732435170113601</v>
      </c>
      <c r="AA1522">
        <v>0.86955741047859136</v>
      </c>
      <c r="AB1522">
        <v>0.75927955905596534</v>
      </c>
      <c r="AC1522">
        <v>0.49103556076685573</v>
      </c>
      <c r="AD1522">
        <v>0.286674454808235</v>
      </c>
      <c r="AE1522">
        <v>0.96589474876721704</v>
      </c>
      <c r="AF1522">
        <v>0.4253803739945094</v>
      </c>
      <c r="AG1522">
        <v>1.1774599750836681</v>
      </c>
      <c r="AH1522">
        <v>1.3249028126398721</v>
      </c>
      <c r="AI1522">
        <v>0.57884628574053465</v>
      </c>
      <c r="AJ1522">
        <v>1.5647012392679871</v>
      </c>
      <c r="AK1522">
        <v>0.58662004272143065</v>
      </c>
      <c r="AL1522">
        <v>0.51281190911928831</v>
      </c>
      <c r="AM1522">
        <v>0.22066292663415299</v>
      </c>
      <c r="AN1522">
        <v>0.40634421507517471</v>
      </c>
      <c r="AO1522">
        <v>1.4315653244654321</v>
      </c>
      <c r="AP1522">
        <v>1.497543811798095</v>
      </c>
      <c r="AQ1522">
        <v>0.44703571995099373</v>
      </c>
      <c r="AR1522">
        <v>0.37820162375768029</v>
      </c>
      <c r="AS1522">
        <v>1.7249703241551879</v>
      </c>
      <c r="AT1522">
        <v>0.36905127267042759</v>
      </c>
      <c r="AU1522">
        <v>0.37671061853567728</v>
      </c>
      <c r="AV1522">
        <v>1.1245092174078</v>
      </c>
      <c r="AW1522">
        <v>4.9428874949614219</v>
      </c>
    </row>
    <row r="1523" spans="1:49" x14ac:dyDescent="0.25">
      <c r="A1523">
        <v>1921</v>
      </c>
      <c r="B1523">
        <v>1.242508212725324</v>
      </c>
      <c r="C1523">
        <v>9.2314109206199594E-3</v>
      </c>
      <c r="D1523">
        <v>0.14436687032381659</v>
      </c>
      <c r="E1523">
        <v>7.6026708698767154E-2</v>
      </c>
      <c r="F1523">
        <v>2.3584408760070832</v>
      </c>
      <c r="G1523">
        <v>2.1631056219339402</v>
      </c>
      <c r="H1523">
        <v>1.022526644981401</v>
      </c>
      <c r="I1523">
        <v>0.30781453680644211</v>
      </c>
      <c r="J1523">
        <v>0.88726563751697396</v>
      </c>
      <c r="K1523">
        <v>0.56307009855906198</v>
      </c>
      <c r="L1523">
        <v>0.88209110498428434</v>
      </c>
      <c r="M1523">
        <v>0.89415359497070346</v>
      </c>
      <c r="N1523">
        <v>1.1358166535695391</v>
      </c>
      <c r="O1523">
        <v>1.2628518342971791</v>
      </c>
      <c r="P1523">
        <v>0.57585815421392272</v>
      </c>
      <c r="Q1523">
        <v>0.328930317113797</v>
      </c>
      <c r="R1523">
        <v>0.12123047971029639</v>
      </c>
      <c r="S1523">
        <v>1.91130753358205</v>
      </c>
      <c r="T1523">
        <v>1.7919291257858301</v>
      </c>
      <c r="U1523">
        <v>2.008703271547954</v>
      </c>
      <c r="V1523">
        <v>0.85243028402328591</v>
      </c>
      <c r="W1523">
        <v>0.64297248919804906</v>
      </c>
      <c r="X1523">
        <v>1.66255470116933</v>
      </c>
      <c r="Y1523">
        <v>0.63709143797556567</v>
      </c>
      <c r="Z1523">
        <v>7.2409626476959046E-2</v>
      </c>
      <c r="AA1523">
        <v>1.1091087063153591</v>
      </c>
      <c r="AB1523">
        <v>0.9095014135042826</v>
      </c>
      <c r="AC1523">
        <v>0.497453530629476</v>
      </c>
      <c r="AD1523">
        <v>0.49860453605651872</v>
      </c>
      <c r="AE1523">
        <v>1.5333221157391881</v>
      </c>
      <c r="AF1523">
        <v>0.5796419084072113</v>
      </c>
      <c r="AG1523">
        <v>0.99559777975082497</v>
      </c>
      <c r="AH1523">
        <v>1.524157772461572</v>
      </c>
      <c r="AI1523">
        <v>0.93114940654883405</v>
      </c>
      <c r="AJ1523">
        <v>1.008338848749796</v>
      </c>
      <c r="AK1523">
        <v>0.6219992836316427</v>
      </c>
      <c r="AL1523">
        <v>0.41340761383374502</v>
      </c>
      <c r="AM1523">
        <v>0.155311586956183</v>
      </c>
      <c r="AN1523">
        <v>0.36102353036403628</v>
      </c>
      <c r="AO1523">
        <v>0.29886017901996342</v>
      </c>
      <c r="AP1523">
        <v>2.6062921119893541</v>
      </c>
      <c r="AQ1523">
        <v>0.59955661495526602</v>
      </c>
      <c r="AR1523">
        <v>0.46327079335848498</v>
      </c>
      <c r="AS1523">
        <v>0.65399553707887381</v>
      </c>
      <c r="AT1523">
        <v>0.7202838957309714</v>
      </c>
      <c r="AU1523">
        <v>0.55460551381111134</v>
      </c>
      <c r="AV1523">
        <v>3.511186440785723</v>
      </c>
      <c r="AW1523">
        <v>0.40759661129762498</v>
      </c>
    </row>
    <row r="1524" spans="1:49" x14ac:dyDescent="0.25">
      <c r="A1524">
        <v>1922</v>
      </c>
      <c r="B1524">
        <v>1.780208369096121</v>
      </c>
      <c r="C1524">
        <v>6.2464140355586999E-2</v>
      </c>
      <c r="D1524">
        <v>0.16516693619390321</v>
      </c>
      <c r="E1524">
        <v>0.1029623357618825</v>
      </c>
      <c r="F1524">
        <v>0.80007589360078268</v>
      </c>
      <c r="G1524">
        <v>0.87005814909934898</v>
      </c>
      <c r="H1524">
        <v>0.56147414775341531</v>
      </c>
      <c r="I1524">
        <v>0.35989823273469768</v>
      </c>
      <c r="J1524">
        <v>0.91153159073640777</v>
      </c>
      <c r="K1524">
        <v>0.65230115254720067</v>
      </c>
      <c r="L1524">
        <v>0.80001291632652194</v>
      </c>
      <c r="M1524">
        <v>0.90948832035064797</v>
      </c>
      <c r="N1524">
        <v>1.1673964808384569</v>
      </c>
      <c r="O1524">
        <v>1.8025628924369801</v>
      </c>
      <c r="P1524">
        <v>0.48583109757949727</v>
      </c>
      <c r="Q1524">
        <v>0.2454625243941943</v>
      </c>
      <c r="R1524">
        <v>0.21312335692346079</v>
      </c>
      <c r="S1524">
        <v>2.4054981470108028</v>
      </c>
      <c r="T1524">
        <v>2.1443121035893769</v>
      </c>
      <c r="U1524">
        <v>2.6794522603352871</v>
      </c>
      <c r="V1524">
        <v>0.87494486570358443</v>
      </c>
      <c r="W1524">
        <v>0.74411520361900407</v>
      </c>
      <c r="X1524">
        <v>0.37925703326861032</v>
      </c>
      <c r="Y1524">
        <v>0.63959500193595875</v>
      </c>
      <c r="Z1524">
        <v>6.8391379349426032E-2</v>
      </c>
      <c r="AA1524">
        <v>1.036551574865977</v>
      </c>
      <c r="AB1524">
        <v>0.99875434239705563</v>
      </c>
      <c r="AC1524">
        <v>0.57170836130778035</v>
      </c>
      <c r="AD1524">
        <v>0.65186605850855539</v>
      </c>
      <c r="AE1524">
        <v>2.287073493003843</v>
      </c>
      <c r="AF1524">
        <v>0.65220759312311805</v>
      </c>
      <c r="AG1524">
        <v>0.6569658716519674</v>
      </c>
      <c r="AH1524">
        <v>1.7152785460154201</v>
      </c>
      <c r="AI1524">
        <v>0.1856108564302302</v>
      </c>
      <c r="AJ1524">
        <v>1.068458418051403</v>
      </c>
      <c r="AK1524">
        <v>0.79146212339401256</v>
      </c>
      <c r="AL1524">
        <v>0.45865654945373502</v>
      </c>
      <c r="AM1524">
        <v>0.16741396983464571</v>
      </c>
      <c r="AN1524">
        <v>0.38290565212567629</v>
      </c>
      <c r="AO1524">
        <v>7.9631767305727366E-2</v>
      </c>
      <c r="AP1524">
        <v>0.76826984019726374</v>
      </c>
      <c r="AQ1524">
        <v>0.72791765133539832</v>
      </c>
      <c r="AR1524">
        <v>0.5060273508230847</v>
      </c>
      <c r="AS1524">
        <v>0.415376328785593</v>
      </c>
      <c r="AT1524">
        <v>1.667869170506793</v>
      </c>
      <c r="AU1524">
        <v>0.61608891934156429</v>
      </c>
      <c r="AV1524">
        <v>3.8025676409403499</v>
      </c>
      <c r="AW1524">
        <v>0.31493155491004171</v>
      </c>
    </row>
    <row r="1525" spans="1:49" x14ac:dyDescent="0.25">
      <c r="A1525">
        <v>1923</v>
      </c>
      <c r="B1525">
        <v>3.1211824648742881</v>
      </c>
      <c r="C1525">
        <v>0.18918719887733501</v>
      </c>
      <c r="D1525">
        <v>0.18531203599422941</v>
      </c>
      <c r="E1525">
        <v>0.21143382632484059</v>
      </c>
      <c r="F1525">
        <v>0.3397668848435087</v>
      </c>
      <c r="G1525">
        <v>0.25756600002447771</v>
      </c>
      <c r="H1525">
        <v>0.35948741436004628</v>
      </c>
      <c r="I1525">
        <v>0.53827902010728634</v>
      </c>
      <c r="J1525">
        <v>1.1652361783549181</v>
      </c>
      <c r="K1525">
        <v>1.3826051155726129</v>
      </c>
      <c r="L1525">
        <v>0.74240340789159009</v>
      </c>
      <c r="M1525">
        <v>1.622077130592364</v>
      </c>
      <c r="N1525">
        <v>1.3266958627268639</v>
      </c>
      <c r="O1525">
        <v>3.4972985188166299</v>
      </c>
      <c r="P1525">
        <v>0.43575072947442212</v>
      </c>
      <c r="Q1525">
        <v>0.24029437949260071</v>
      </c>
      <c r="R1525">
        <v>0.37171258858491729</v>
      </c>
      <c r="S1525">
        <v>1.7303979396820071</v>
      </c>
      <c r="T1525">
        <v>1.772799849510194</v>
      </c>
      <c r="U1525">
        <v>2.2430076201756801</v>
      </c>
      <c r="V1525">
        <v>0.93894016742706199</v>
      </c>
      <c r="W1525">
        <v>0.97358840703964333</v>
      </c>
      <c r="X1525">
        <v>0.23873006136864189</v>
      </c>
      <c r="Y1525">
        <v>0.71454960107803356</v>
      </c>
      <c r="Z1525">
        <v>24.578348795572939</v>
      </c>
      <c r="AA1525">
        <v>0.92593244711557932</v>
      </c>
      <c r="AB1525">
        <v>1.0984565019607571</v>
      </c>
      <c r="AC1525">
        <v>0.83736417690912868</v>
      </c>
      <c r="AD1525">
        <v>0.70897270242373134</v>
      </c>
      <c r="AE1525">
        <v>1.307653496662776</v>
      </c>
      <c r="AF1525">
        <v>0.74070948362350464</v>
      </c>
      <c r="AG1525">
        <v>0.37083019812901802</v>
      </c>
      <c r="AH1525">
        <v>1.552899916966757</v>
      </c>
      <c r="AI1525">
        <v>0.1456024733682475</v>
      </c>
      <c r="AJ1525">
        <v>1.3095043102900219</v>
      </c>
      <c r="AK1525">
        <v>1.237336158752443</v>
      </c>
      <c r="AL1525">
        <v>0.65019373099009192</v>
      </c>
      <c r="AM1525">
        <v>0.24630896002054201</v>
      </c>
      <c r="AN1525">
        <v>0.5200735727945961</v>
      </c>
      <c r="AO1525">
        <v>1.9266276822815289</v>
      </c>
      <c r="AP1525">
        <v>6.0852581891581279</v>
      </c>
      <c r="AQ1525">
        <v>0.89291578531265337</v>
      </c>
      <c r="AR1525">
        <v>0.59910177191098535</v>
      </c>
      <c r="AS1525">
        <v>0.20778146692706909</v>
      </c>
      <c r="AT1525">
        <v>3.8681954542795798</v>
      </c>
      <c r="AU1525">
        <v>0.6624494294325497</v>
      </c>
      <c r="AV1525">
        <v>5.8233935832977286</v>
      </c>
      <c r="AW1525">
        <v>0.31430987517038972</v>
      </c>
    </row>
    <row r="1526" spans="1:49" x14ac:dyDescent="0.25">
      <c r="A1526">
        <v>1924</v>
      </c>
      <c r="B1526">
        <v>1.2888822555542001</v>
      </c>
      <c r="C1526">
        <v>0.13622684776783001</v>
      </c>
      <c r="D1526">
        <v>0.1290606326192574</v>
      </c>
      <c r="E1526">
        <v>0.2159653380513189</v>
      </c>
      <c r="F1526">
        <v>0.21819812388866899</v>
      </c>
      <c r="G1526">
        <v>0.27083770930767059</v>
      </c>
      <c r="H1526">
        <v>0.35650041699409463</v>
      </c>
      <c r="I1526">
        <v>0.93216088743656533</v>
      </c>
      <c r="J1526">
        <v>1.3429833812018239</v>
      </c>
      <c r="K1526">
        <v>1.808341940244037</v>
      </c>
      <c r="L1526">
        <v>0.66380672653516259</v>
      </c>
      <c r="M1526">
        <v>0.6228519115015837</v>
      </c>
      <c r="N1526">
        <v>1.2193765474523111</v>
      </c>
      <c r="O1526">
        <v>0.88774478435516502</v>
      </c>
      <c r="P1526">
        <v>0.64972218536634874</v>
      </c>
      <c r="Q1526">
        <v>0.22151822348435701</v>
      </c>
      <c r="R1526">
        <v>2.66637074947357</v>
      </c>
      <c r="S1526">
        <v>1.0771085421244271</v>
      </c>
      <c r="T1526">
        <v>1.0745242834091191</v>
      </c>
      <c r="U1526">
        <v>1.299730181694031</v>
      </c>
      <c r="V1526">
        <v>0.83750059207280536</v>
      </c>
      <c r="W1526">
        <v>0.99435973167419434</v>
      </c>
      <c r="X1526">
        <v>0.30769972832649728</v>
      </c>
      <c r="Y1526">
        <v>0.72377385695775365</v>
      </c>
      <c r="Z1526">
        <v>5.6272965305045698E-2</v>
      </c>
      <c r="AA1526">
        <v>2.3379351695378601</v>
      </c>
      <c r="AB1526">
        <v>1.3543202877044671</v>
      </c>
      <c r="AC1526">
        <v>0.95155952374140396</v>
      </c>
      <c r="AD1526">
        <v>0.73289086421330774</v>
      </c>
      <c r="AE1526">
        <v>1.0652908285458891</v>
      </c>
      <c r="AF1526">
        <v>1.113021334012352</v>
      </c>
      <c r="AG1526">
        <v>0.42792325218518612</v>
      </c>
      <c r="AH1526">
        <v>3.2022154331207302</v>
      </c>
      <c r="AI1526">
        <v>0.35845484336217243</v>
      </c>
      <c r="AJ1526">
        <v>2.205955902735393</v>
      </c>
      <c r="AK1526">
        <v>1.0702319741249069</v>
      </c>
      <c r="AL1526">
        <v>0.41107981403668742</v>
      </c>
      <c r="AM1526">
        <v>0.36943718791008001</v>
      </c>
      <c r="AN1526">
        <v>0.61431254943211866</v>
      </c>
      <c r="AO1526">
        <v>1.912233392397563</v>
      </c>
      <c r="AP1526">
        <v>1.7379259665807101</v>
      </c>
      <c r="AQ1526">
        <v>0.82887715101242065</v>
      </c>
      <c r="AR1526">
        <v>0.55478729804356897</v>
      </c>
      <c r="AS1526">
        <v>0.23083640871724731</v>
      </c>
      <c r="AT1526">
        <v>1.7888389428456619</v>
      </c>
      <c r="AU1526">
        <v>1.410088161627451</v>
      </c>
      <c r="AV1526">
        <v>4.1608430544535304</v>
      </c>
      <c r="AW1526">
        <v>0.80033600330352772</v>
      </c>
    </row>
    <row r="1527" spans="1:49" x14ac:dyDescent="0.25">
      <c r="A1527">
        <v>1925</v>
      </c>
      <c r="B1527">
        <v>1.636972387631731</v>
      </c>
      <c r="C1527">
        <v>0.124005384743214</v>
      </c>
      <c r="D1527">
        <v>0.2257270684505481</v>
      </c>
      <c r="E1527">
        <v>0.42519450187683128</v>
      </c>
      <c r="F1527">
        <v>0.24383580684661871</v>
      </c>
      <c r="G1527">
        <v>0.28483866155147558</v>
      </c>
      <c r="H1527">
        <v>0.2718313187360763</v>
      </c>
      <c r="I1527">
        <v>0.95559797684351666</v>
      </c>
      <c r="J1527">
        <v>3.6642758514811691</v>
      </c>
      <c r="K1527">
        <v>8.2360175913900022</v>
      </c>
      <c r="L1527">
        <v>3.1748805277710108</v>
      </c>
      <c r="M1527">
        <v>1.0912419342165181</v>
      </c>
      <c r="N1527">
        <v>9.5437280568644312</v>
      </c>
      <c r="O1527">
        <v>0.67028078436851501</v>
      </c>
      <c r="P1527">
        <v>1.087401747703552</v>
      </c>
      <c r="Q1527">
        <v>0.2372676444550354</v>
      </c>
      <c r="R1527">
        <v>0.91495704650878762</v>
      </c>
      <c r="S1527">
        <v>0.86901275316874171</v>
      </c>
      <c r="T1527">
        <v>0.73980244000752737</v>
      </c>
      <c r="U1527">
        <v>0.92156429092089498</v>
      </c>
      <c r="V1527">
        <v>0.90896127621332701</v>
      </c>
      <c r="W1527">
        <v>1.0643434325853991</v>
      </c>
      <c r="X1527">
        <v>0.49123968016753472</v>
      </c>
      <c r="Y1527">
        <v>0.82807260751724365</v>
      </c>
      <c r="Z1527">
        <v>7.7262527379389365E-2</v>
      </c>
      <c r="AA1527">
        <v>1.0755732258160899</v>
      </c>
      <c r="AB1527">
        <v>1.395097295443217</v>
      </c>
      <c r="AC1527">
        <v>1.28027645746867</v>
      </c>
      <c r="AD1527">
        <v>0.71700296799341834</v>
      </c>
      <c r="AE1527">
        <v>2.9786783456802359</v>
      </c>
      <c r="AF1527">
        <v>4.6621038913726798</v>
      </c>
      <c r="AG1527">
        <v>0.36419732371966029</v>
      </c>
      <c r="AH1527">
        <v>8.5555112990732707E-2</v>
      </c>
      <c r="AI1527">
        <v>0.60958141088485729</v>
      </c>
      <c r="AJ1527">
        <v>0.21152371827065511</v>
      </c>
      <c r="AK1527">
        <v>1.5468569596608499</v>
      </c>
      <c r="AL1527">
        <v>0.49561234315236402</v>
      </c>
      <c r="AM1527">
        <v>0.57385843992233265</v>
      </c>
      <c r="AN1527">
        <v>0.68444190422693973</v>
      </c>
      <c r="AO1527">
        <v>2.11902670065562</v>
      </c>
      <c r="AP1527">
        <v>2.1130835215250632</v>
      </c>
      <c r="AQ1527">
        <v>0.77477888266245498</v>
      </c>
      <c r="AR1527">
        <v>0.42716863751411432</v>
      </c>
      <c r="AS1527">
        <v>0.2393325765927633</v>
      </c>
      <c r="AT1527">
        <v>3.3601409097512569</v>
      </c>
      <c r="AU1527">
        <v>8.0455830494562761</v>
      </c>
      <c r="AV1527">
        <v>1.4487155510152341</v>
      </c>
      <c r="AW1527">
        <v>1.531638565973934</v>
      </c>
    </row>
    <row r="1528" spans="1:49" x14ac:dyDescent="0.25">
      <c r="A1528">
        <v>1926</v>
      </c>
      <c r="B1528">
        <v>3.4226034713948739</v>
      </c>
      <c r="C1528">
        <v>0.25428396463394198</v>
      </c>
      <c r="D1528">
        <v>0.30762011371552961</v>
      </c>
      <c r="E1528">
        <v>0.70552728573481271</v>
      </c>
      <c r="F1528">
        <v>0.45603278279304499</v>
      </c>
      <c r="G1528">
        <v>0.4202345311641697</v>
      </c>
      <c r="H1528">
        <v>0.22549452384312971</v>
      </c>
      <c r="I1528">
        <v>0.31150740217814599</v>
      </c>
      <c r="J1528">
        <v>1.517309675614039</v>
      </c>
      <c r="K1528">
        <v>1.933451990286509</v>
      </c>
      <c r="L1528">
        <v>1.0400301143527031</v>
      </c>
      <c r="M1528">
        <v>2.94567653040091</v>
      </c>
      <c r="N1528">
        <v>1.250397562980653</v>
      </c>
      <c r="O1528">
        <v>0.71498044331868538</v>
      </c>
      <c r="P1528">
        <v>0.55799172321955359</v>
      </c>
      <c r="Q1528">
        <v>0.30656536296010017</v>
      </c>
      <c r="R1528">
        <v>0.48455183704694099</v>
      </c>
      <c r="S1528">
        <v>0.75627946853637695</v>
      </c>
      <c r="T1528">
        <v>0.67273031671842054</v>
      </c>
      <c r="U1528">
        <v>0.81867206593354636</v>
      </c>
      <c r="V1528">
        <v>0.89667344093322765</v>
      </c>
      <c r="W1528">
        <v>1.137874404589335</v>
      </c>
      <c r="X1528">
        <v>0.66182542176693571</v>
      </c>
      <c r="Y1528">
        <v>0.79007492462793938</v>
      </c>
      <c r="Z1528">
        <v>0.38926844461063198</v>
      </c>
      <c r="AA1528">
        <v>1.0012101332346579</v>
      </c>
      <c r="AB1528">
        <v>1.17825730641683</v>
      </c>
      <c r="AC1528">
        <v>2.10740609963735</v>
      </c>
      <c r="AD1528">
        <v>0.49543183048566197</v>
      </c>
      <c r="AE1528">
        <v>3.7369704246521001</v>
      </c>
      <c r="AF1528">
        <v>2.1706821918487531</v>
      </c>
      <c r="AG1528">
        <v>0.30508683621883398</v>
      </c>
      <c r="AH1528">
        <v>7.7307523919141044E-2</v>
      </c>
      <c r="AI1528">
        <v>1.0629198054472599</v>
      </c>
      <c r="AJ1528">
        <v>0.242469635241226</v>
      </c>
      <c r="AK1528">
        <v>3.145321766535444</v>
      </c>
      <c r="AL1528">
        <v>0.93087090055147703</v>
      </c>
      <c r="AM1528">
        <v>3.1285118261973062</v>
      </c>
      <c r="AN1528">
        <v>3.200767079989117</v>
      </c>
      <c r="AO1528">
        <v>1.372983435789743</v>
      </c>
      <c r="AP1528">
        <v>1.361359536647796</v>
      </c>
      <c r="AQ1528">
        <v>0.74757768710454309</v>
      </c>
      <c r="AR1528">
        <v>0.34279436866442331</v>
      </c>
      <c r="AS1528">
        <v>0.18246068060398099</v>
      </c>
      <c r="AT1528">
        <v>13.568040076212579</v>
      </c>
      <c r="AU1528">
        <v>1.061562816301983</v>
      </c>
      <c r="AV1528">
        <v>2.6500121984049678</v>
      </c>
      <c r="AW1528">
        <v>3.4613892468973981</v>
      </c>
    </row>
    <row r="1529" spans="1:49" x14ac:dyDescent="0.25">
      <c r="A1529">
        <v>1927</v>
      </c>
      <c r="B1529">
        <v>1.956125676631927</v>
      </c>
      <c r="C1529">
        <v>0.12838983535766599</v>
      </c>
      <c r="D1529">
        <v>0.2112374355395637</v>
      </c>
      <c r="E1529">
        <v>0.32320216298103333</v>
      </c>
      <c r="F1529">
        <v>0.59276539087295499</v>
      </c>
      <c r="G1529">
        <v>0.44232589999834698</v>
      </c>
      <c r="H1529">
        <v>0.20319822760075101</v>
      </c>
      <c r="I1529">
        <v>0.1546588430220861</v>
      </c>
      <c r="J1529">
        <v>0.5627996722857157</v>
      </c>
      <c r="K1529">
        <v>0.80455533663431733</v>
      </c>
      <c r="L1529">
        <v>0.6233151555061327</v>
      </c>
      <c r="M1529">
        <v>1.451221297184627</v>
      </c>
      <c r="N1529">
        <v>0.48129986723264068</v>
      </c>
      <c r="O1529">
        <v>0.48141715923945089</v>
      </c>
      <c r="P1529">
        <v>0.45272202293078129</v>
      </c>
      <c r="Q1529">
        <v>0.28214551756779371</v>
      </c>
      <c r="R1529">
        <v>0.47175549964110058</v>
      </c>
      <c r="S1529">
        <v>0.80352878570556674</v>
      </c>
      <c r="T1529">
        <v>0.69646462798118713</v>
      </c>
      <c r="U1529">
        <v>0.88829000790913837</v>
      </c>
      <c r="V1529">
        <v>0.74997721115748162</v>
      </c>
      <c r="W1529">
        <v>0.99834430217742698</v>
      </c>
      <c r="X1529">
        <v>9.8467126687367799</v>
      </c>
      <c r="Y1529">
        <v>0.78371742367744568</v>
      </c>
      <c r="Z1529">
        <v>7.4897883733113604</v>
      </c>
      <c r="AA1529">
        <v>1.888030648231507</v>
      </c>
      <c r="AB1529">
        <v>0.49324973424275698</v>
      </c>
      <c r="AC1529">
        <v>2.9022124608357771</v>
      </c>
      <c r="AD1529">
        <v>0.49872962633768703</v>
      </c>
      <c r="AE1529">
        <v>2.0396591027577728</v>
      </c>
      <c r="AF1529">
        <v>2.1181519031524658</v>
      </c>
      <c r="AG1529">
        <v>0.44054931402206438</v>
      </c>
      <c r="AH1529">
        <v>1.50000005305628E-6</v>
      </c>
      <c r="AI1529">
        <v>12.00642649332681</v>
      </c>
      <c r="AJ1529">
        <v>1.238680091135695</v>
      </c>
      <c r="AK1529">
        <v>0.92483248313268096</v>
      </c>
      <c r="AL1529">
        <v>0.45719339450200402</v>
      </c>
      <c r="AM1529">
        <v>1.718171517054244</v>
      </c>
      <c r="AN1529">
        <v>1.6468538840611791</v>
      </c>
      <c r="AO1529">
        <v>1.1872378885746</v>
      </c>
      <c r="AP1529">
        <v>1.325071016947428</v>
      </c>
      <c r="AQ1529">
        <v>0.63602697849273671</v>
      </c>
      <c r="AR1529">
        <v>0.32670872410138468</v>
      </c>
      <c r="AS1529">
        <v>0.20469162737329791</v>
      </c>
      <c r="AT1529">
        <v>0.63241299322893008</v>
      </c>
      <c r="AU1529">
        <v>0.68781543771426001</v>
      </c>
      <c r="AV1529">
        <v>0.23608875933587101</v>
      </c>
      <c r="AW1529">
        <v>0.52585826646933798</v>
      </c>
    </row>
    <row r="1530" spans="1:49" x14ac:dyDescent="0.25">
      <c r="A1530">
        <v>1928</v>
      </c>
      <c r="B1530">
        <v>1.8182553450266541</v>
      </c>
      <c r="C1530">
        <v>2.72657349705696E-2</v>
      </c>
      <c r="D1530">
        <v>0.19268904378016791</v>
      </c>
      <c r="E1530">
        <v>0.17499104142189051</v>
      </c>
      <c r="F1530">
        <v>0.49505391716957059</v>
      </c>
      <c r="G1530">
        <v>0.30677790939807859</v>
      </c>
      <c r="H1530">
        <v>0.23104649735614671</v>
      </c>
      <c r="I1530">
        <v>0.12404313349028</v>
      </c>
      <c r="J1530">
        <v>0.50317542751630173</v>
      </c>
      <c r="K1530">
        <v>0.78800942500432403</v>
      </c>
      <c r="L1530">
        <v>0.63542347153027867</v>
      </c>
      <c r="M1530">
        <v>0.80617713928222512</v>
      </c>
      <c r="N1530">
        <v>0.41372423370679229</v>
      </c>
      <c r="O1530">
        <v>0.45386267701784772</v>
      </c>
      <c r="P1530">
        <v>0.387839118639628</v>
      </c>
      <c r="Q1530">
        <v>0.32771827280521398</v>
      </c>
      <c r="R1530">
        <v>0.59487596154212941</v>
      </c>
      <c r="S1530">
        <v>0.89044447739919097</v>
      </c>
      <c r="T1530">
        <v>0.68582567572593522</v>
      </c>
      <c r="U1530">
        <v>0.96728175878524703</v>
      </c>
      <c r="V1530">
        <v>0.73474696278572071</v>
      </c>
      <c r="W1530">
        <v>0.82951330145200242</v>
      </c>
      <c r="X1530">
        <v>0.72634369134902999</v>
      </c>
      <c r="Y1530">
        <v>0.7496414879957829</v>
      </c>
      <c r="Z1530">
        <v>2.4001959959665928</v>
      </c>
      <c r="AA1530">
        <v>1.2722760836283371</v>
      </c>
      <c r="AB1530">
        <v>0.33093723654746998</v>
      </c>
      <c r="AC1530">
        <v>1.329602331734197</v>
      </c>
      <c r="AD1530">
        <v>0.600816309452057</v>
      </c>
      <c r="AE1530">
        <v>1.394670486450196</v>
      </c>
      <c r="AF1530">
        <v>3.465138912200926</v>
      </c>
      <c r="AG1530">
        <v>0.52022864421208725</v>
      </c>
      <c r="AH1530">
        <v>4.8662468360362247E-2</v>
      </c>
      <c r="AI1530">
        <v>0.83154340585072839</v>
      </c>
      <c r="AJ1530">
        <v>1.700010379155477</v>
      </c>
      <c r="AK1530">
        <v>0.66051926215489709</v>
      </c>
      <c r="AL1530">
        <v>0.44288209080696128</v>
      </c>
      <c r="AM1530">
        <v>1.0188298225402841</v>
      </c>
      <c r="AN1530">
        <v>0.97090393304824907</v>
      </c>
      <c r="AO1530">
        <v>1.110628306865693</v>
      </c>
      <c r="AP1530">
        <v>1.1617474555969229</v>
      </c>
      <c r="AQ1530">
        <v>0.63273221254348766</v>
      </c>
      <c r="AR1530">
        <v>0.336061641573906</v>
      </c>
      <c r="AS1530">
        <v>0.25729654065419999</v>
      </c>
      <c r="AT1530">
        <v>0.33735248198111839</v>
      </c>
      <c r="AU1530">
        <v>0.39009063690900819</v>
      </c>
      <c r="AV1530">
        <v>1.50000005305628E-6</v>
      </c>
      <c r="AW1530">
        <v>0.16505605641304999</v>
      </c>
    </row>
    <row r="1531" spans="1:49" x14ac:dyDescent="0.25">
      <c r="A1531">
        <v>1929</v>
      </c>
      <c r="B1531">
        <v>2.3729599515597029</v>
      </c>
      <c r="C1531">
        <v>4.9983765929937397E-2</v>
      </c>
      <c r="D1531">
        <v>0.1954936757683754</v>
      </c>
      <c r="E1531">
        <v>0.26477538049221072</v>
      </c>
      <c r="F1531">
        <v>0.50752707819143927</v>
      </c>
      <c r="G1531">
        <v>0.32570319374402329</v>
      </c>
      <c r="H1531">
        <v>0.30868015252053738</v>
      </c>
      <c r="I1531">
        <v>0.1080609526564634</v>
      </c>
      <c r="J1531">
        <v>0.33239517112573003</v>
      </c>
      <c r="K1531">
        <v>0.59055261810620596</v>
      </c>
      <c r="L1531">
        <v>0.46654892961184202</v>
      </c>
      <c r="M1531">
        <v>1.019264457126458</v>
      </c>
      <c r="N1531">
        <v>0.32308135430018098</v>
      </c>
      <c r="O1531">
        <v>0.5396554867426554</v>
      </c>
      <c r="P1531">
        <v>0.44260287284851102</v>
      </c>
      <c r="Q1531">
        <v>0.36150068293015158</v>
      </c>
      <c r="R1531">
        <v>1.01237940788269</v>
      </c>
      <c r="S1531">
        <v>0.99530269702275642</v>
      </c>
      <c r="T1531">
        <v>0.68368571003278167</v>
      </c>
      <c r="U1531">
        <v>1.067915022373199</v>
      </c>
      <c r="V1531">
        <v>0.553690165281296</v>
      </c>
      <c r="W1531">
        <v>0.75553196668624911</v>
      </c>
      <c r="X1531">
        <v>0.46143805980682367</v>
      </c>
      <c r="Y1531">
        <v>0.62358422080675624</v>
      </c>
      <c r="Z1531">
        <v>1.3705376784006771</v>
      </c>
      <c r="AA1531">
        <v>1.1964534521102921</v>
      </c>
      <c r="AB1531">
        <v>0.28627902766068769</v>
      </c>
      <c r="AC1531">
        <v>3.569762570973734</v>
      </c>
      <c r="AD1531">
        <v>0.97643085320790668</v>
      </c>
      <c r="AE1531">
        <v>0.92620501915613662</v>
      </c>
      <c r="AF1531">
        <v>0.49121493101120001</v>
      </c>
      <c r="AG1531">
        <v>0.74415870507558168</v>
      </c>
      <c r="AH1531">
        <v>0.16376252801865099</v>
      </c>
      <c r="AI1531">
        <v>0.63835847377777066</v>
      </c>
      <c r="AJ1531">
        <v>0.5017508169015249</v>
      </c>
      <c r="AK1531">
        <v>0.44853124022483831</v>
      </c>
      <c r="AL1531">
        <v>0.40930507580439263</v>
      </c>
      <c r="AM1531">
        <v>1.262559652328491</v>
      </c>
      <c r="AN1531">
        <v>1.2478811144828801</v>
      </c>
      <c r="AO1531">
        <v>0.70064201951026928</v>
      </c>
      <c r="AP1531">
        <v>0.71134442090988126</v>
      </c>
      <c r="AQ1531">
        <v>0.70098429918289173</v>
      </c>
      <c r="AR1531">
        <v>0.30180667340755468</v>
      </c>
      <c r="AS1531">
        <v>0.2303278777167177</v>
      </c>
      <c r="AT1531">
        <v>0.1973964571952817</v>
      </c>
      <c r="AU1531">
        <v>0.2120090474685033</v>
      </c>
      <c r="AV1531">
        <v>1.50000005305628E-6</v>
      </c>
      <c r="AW1531">
        <v>0.130637165539459</v>
      </c>
    </row>
    <row r="1532" spans="1:49" x14ac:dyDescent="0.25">
      <c r="A1532">
        <v>1930</v>
      </c>
      <c r="B1532">
        <v>0.73546413910041009</v>
      </c>
      <c r="C1532">
        <v>0.16132263839244801</v>
      </c>
      <c r="D1532">
        <v>0.25090626875559502</v>
      </c>
      <c r="E1532">
        <v>0.31881379087766032</v>
      </c>
      <c r="F1532">
        <v>0.50268437465031934</v>
      </c>
      <c r="G1532">
        <v>0.33455654482046798</v>
      </c>
      <c r="H1532">
        <v>0.39778469999631261</v>
      </c>
      <c r="I1532">
        <v>0.1240733870034396</v>
      </c>
      <c r="J1532">
        <v>0.314372628927231</v>
      </c>
      <c r="K1532">
        <v>0.57495593031247461</v>
      </c>
      <c r="L1532">
        <v>0.40893507003784202</v>
      </c>
      <c r="M1532">
        <v>0.42822567951331297</v>
      </c>
      <c r="N1532">
        <v>0.33734603226184828</v>
      </c>
      <c r="O1532">
        <v>0.49274407823880501</v>
      </c>
      <c r="P1532">
        <v>0.69320136308670044</v>
      </c>
      <c r="Q1532">
        <v>0.25210790087779361</v>
      </c>
      <c r="R1532">
        <v>3.454553763071694</v>
      </c>
      <c r="S1532">
        <v>1.103792786598204</v>
      </c>
      <c r="T1532">
        <v>0.76863535245259607</v>
      </c>
      <c r="U1532">
        <v>1.3077345291773499</v>
      </c>
      <c r="V1532">
        <v>0.45063312848408998</v>
      </c>
      <c r="W1532">
        <v>0.69961688915888465</v>
      </c>
      <c r="X1532">
        <v>0.32204487423102068</v>
      </c>
      <c r="Y1532">
        <v>0.54343089461326599</v>
      </c>
      <c r="Z1532">
        <v>0.70837285121281968</v>
      </c>
      <c r="AA1532">
        <v>0.93150358398755195</v>
      </c>
      <c r="AB1532">
        <v>0.28401924669742601</v>
      </c>
      <c r="AC1532">
        <v>3.0841396649678572</v>
      </c>
      <c r="AD1532">
        <v>29.778277079264331</v>
      </c>
      <c r="AE1532">
        <v>0.82903379201888905</v>
      </c>
      <c r="AF1532">
        <v>0.43936320145924862</v>
      </c>
      <c r="AG1532">
        <v>0.86962274710337173</v>
      </c>
      <c r="AH1532">
        <v>0.47701198192089561</v>
      </c>
      <c r="AI1532">
        <v>0.59860293070475268</v>
      </c>
      <c r="AJ1532">
        <v>0.31970445811748499</v>
      </c>
      <c r="AK1532">
        <v>0.28699759642283129</v>
      </c>
      <c r="AL1532">
        <v>0.33814961711565628</v>
      </c>
      <c r="AM1532">
        <v>0.473702718814214</v>
      </c>
      <c r="AN1532">
        <v>0.66042031844456972</v>
      </c>
      <c r="AO1532">
        <v>0.6401061216990156</v>
      </c>
      <c r="AP1532">
        <v>0.68475178877512699</v>
      </c>
      <c r="AQ1532">
        <v>0.77573732535044326</v>
      </c>
      <c r="AR1532">
        <v>0.54264443119366967</v>
      </c>
      <c r="AS1532">
        <v>0.27718606839577392</v>
      </c>
      <c r="AT1532">
        <v>0.21520869930585229</v>
      </c>
      <c r="AU1532">
        <v>0.18525463839372</v>
      </c>
      <c r="AV1532">
        <v>2.609812103704221E-3</v>
      </c>
      <c r="AW1532">
        <v>0.36847309930423539</v>
      </c>
    </row>
    <row r="1533" spans="1:49" x14ac:dyDescent="0.25">
      <c r="A1533">
        <v>1931</v>
      </c>
      <c r="B1533">
        <v>0.38815022837767771</v>
      </c>
      <c r="C1533">
        <v>0.23060220479965199</v>
      </c>
      <c r="D1533">
        <v>0.2527314821879067</v>
      </c>
      <c r="E1533">
        <v>0.29512840509414667</v>
      </c>
      <c r="F1533">
        <v>0.48621494571367901</v>
      </c>
      <c r="G1533">
        <v>0.37478552261988329</v>
      </c>
      <c r="H1533">
        <v>0.41409946481386828</v>
      </c>
      <c r="I1533">
        <v>0.16038685248940979</v>
      </c>
      <c r="J1533">
        <v>0.34566661715507541</v>
      </c>
      <c r="K1533">
        <v>0.58026658495267236</v>
      </c>
      <c r="L1533">
        <v>0.37211922307809159</v>
      </c>
      <c r="M1533">
        <v>0.33451009126156372</v>
      </c>
      <c r="N1533">
        <v>0.37376960615317001</v>
      </c>
      <c r="O1533">
        <v>0.40624071160952258</v>
      </c>
      <c r="P1533">
        <v>1.009780367215475</v>
      </c>
      <c r="Q1533">
        <v>0.24912826654811709</v>
      </c>
      <c r="R1533">
        <v>3.761111736297607</v>
      </c>
      <c r="S1533">
        <v>1.2920461098353051</v>
      </c>
      <c r="T1533">
        <v>0.88542785247166933</v>
      </c>
      <c r="U1533">
        <v>1.441339810689293</v>
      </c>
      <c r="V1533">
        <v>0.39334160089492798</v>
      </c>
      <c r="W1533">
        <v>0.60155245661735535</v>
      </c>
      <c r="X1533">
        <v>0.25081200276811938</v>
      </c>
      <c r="Y1533">
        <v>0.517165114482244</v>
      </c>
      <c r="Z1533">
        <v>0.6830049057801566</v>
      </c>
      <c r="AA1533">
        <v>0.7676750620206203</v>
      </c>
      <c r="AB1533">
        <v>0.32873605688412999</v>
      </c>
      <c r="AC1533">
        <v>1.549837867418923</v>
      </c>
      <c r="AD1533">
        <v>1.50000005305628E-6</v>
      </c>
      <c r="AE1533">
        <v>0.75122632582982396</v>
      </c>
      <c r="AF1533">
        <v>0.45262835423151659</v>
      </c>
      <c r="AG1533">
        <v>1.0712922414143871</v>
      </c>
      <c r="AH1533">
        <v>1.4710615707601109</v>
      </c>
      <c r="AI1533">
        <v>0.59122646848360694</v>
      </c>
      <c r="AJ1533">
        <v>0.32005171477794631</v>
      </c>
      <c r="AK1533">
        <v>0.32749069233735401</v>
      </c>
      <c r="AL1533">
        <v>0.35721785823504137</v>
      </c>
      <c r="AM1533">
        <v>0.32428445915381099</v>
      </c>
      <c r="AN1533">
        <v>0.53955411911010731</v>
      </c>
      <c r="AO1533">
        <v>0.64244627952575672</v>
      </c>
      <c r="AP1533">
        <v>0.7261059383551286</v>
      </c>
      <c r="AQ1533">
        <v>0.84758981068929007</v>
      </c>
      <c r="AR1533">
        <v>0.70900080601374338</v>
      </c>
      <c r="AS1533">
        <v>0.304999622205893</v>
      </c>
      <c r="AT1533">
        <v>0.2251169532537462</v>
      </c>
      <c r="AU1533">
        <v>0.16049392024676001</v>
      </c>
      <c r="AV1533">
        <v>0.185459934986132</v>
      </c>
      <c r="AW1533">
        <v>3.2943736811478921</v>
      </c>
    </row>
    <row r="1534" spans="1:49" x14ac:dyDescent="0.25">
      <c r="A1534">
        <v>1932</v>
      </c>
      <c r="B1534">
        <v>0.39058724375217929</v>
      </c>
      <c r="C1534">
        <v>0.53170013427734397</v>
      </c>
      <c r="D1534">
        <v>0.50228176514307632</v>
      </c>
      <c r="E1534">
        <v>0.32232643912235909</v>
      </c>
      <c r="F1534">
        <v>0.68488946557044994</v>
      </c>
      <c r="G1534">
        <v>0.90000633398691843</v>
      </c>
      <c r="H1534">
        <v>0.42741912932842768</v>
      </c>
      <c r="I1534">
        <v>0.19352220017860111</v>
      </c>
      <c r="J1534">
        <v>0.62701653440793292</v>
      </c>
      <c r="K1534">
        <v>0.68254142999649059</v>
      </c>
      <c r="L1534">
        <v>0.38519707322120672</v>
      </c>
      <c r="M1534">
        <v>0.38467194636662799</v>
      </c>
      <c r="N1534">
        <v>0.53238145510355628</v>
      </c>
      <c r="O1534">
        <v>0.30462884902954068</v>
      </c>
      <c r="P1534">
        <v>2.0544635057449341</v>
      </c>
      <c r="Q1534">
        <v>0.30882502098878228</v>
      </c>
      <c r="R1534">
        <v>1.1390941540400179</v>
      </c>
      <c r="S1534">
        <v>1.5934227705001831</v>
      </c>
      <c r="T1534">
        <v>1.1270054380098991</v>
      </c>
      <c r="U1534">
        <v>1.418930888175963</v>
      </c>
      <c r="V1534">
        <v>0.32197140653928102</v>
      </c>
      <c r="W1534">
        <v>0.40546263257662502</v>
      </c>
      <c r="X1534">
        <v>0.67351735961089243</v>
      </c>
      <c r="Y1534">
        <v>0.45994746685028098</v>
      </c>
      <c r="Z1534">
        <v>1.506686389446259</v>
      </c>
      <c r="AA1534">
        <v>0.53808376565575589</v>
      </c>
      <c r="AB1534">
        <v>0.54901772737503063</v>
      </c>
      <c r="AC1534">
        <v>0.72477379937966602</v>
      </c>
      <c r="AD1534">
        <v>17.737348920735698</v>
      </c>
      <c r="AE1534">
        <v>0.70740904410680139</v>
      </c>
      <c r="AF1534">
        <v>0.55621770024299633</v>
      </c>
      <c r="AG1534">
        <v>1.568677584330243</v>
      </c>
      <c r="AH1534">
        <v>9.3390530745188531</v>
      </c>
      <c r="AI1534">
        <v>2.005372087160747</v>
      </c>
      <c r="AJ1534">
        <v>0.88928592205047663</v>
      </c>
      <c r="AK1534">
        <v>0.71357794602711999</v>
      </c>
      <c r="AL1534">
        <v>0.5803673962752024</v>
      </c>
      <c r="AM1534">
        <v>0.37787822882334399</v>
      </c>
      <c r="AN1534">
        <v>0.58339773615201329</v>
      </c>
      <c r="AO1534">
        <v>0.85126686096191528</v>
      </c>
      <c r="AP1534">
        <v>1.116516530513763</v>
      </c>
      <c r="AQ1534">
        <v>1.117664714654288</v>
      </c>
      <c r="AR1534">
        <v>1.060455799102783</v>
      </c>
      <c r="AS1534">
        <v>0.33497899770736689</v>
      </c>
      <c r="AT1534">
        <v>0.37253094216187799</v>
      </c>
      <c r="AU1534">
        <v>0.14054798831542339</v>
      </c>
      <c r="AV1534">
        <v>0.97436354557673244</v>
      </c>
      <c r="AW1534">
        <v>0.83863558701326102</v>
      </c>
    </row>
    <row r="1535" spans="1:49" x14ac:dyDescent="0.25">
      <c r="A1535">
        <v>1933</v>
      </c>
      <c r="B1535">
        <v>0.31782357270518918</v>
      </c>
      <c r="C1535">
        <v>0.54409873485565197</v>
      </c>
      <c r="D1535">
        <v>0.48998423417409231</v>
      </c>
      <c r="E1535">
        <v>0.33533162871996569</v>
      </c>
      <c r="F1535">
        <v>0.76648463805516587</v>
      </c>
      <c r="G1535">
        <v>0.94038128852844405</v>
      </c>
      <c r="H1535">
        <v>0.38737038771311449</v>
      </c>
      <c r="I1535">
        <v>0.69309286935428205</v>
      </c>
      <c r="J1535">
        <v>0.70167920986811172</v>
      </c>
      <c r="K1535">
        <v>0.66883389155069972</v>
      </c>
      <c r="L1535">
        <v>0.39984972278277059</v>
      </c>
      <c r="M1535">
        <v>0.32109652459621402</v>
      </c>
      <c r="N1535">
        <v>0.56552355488141381</v>
      </c>
      <c r="O1535">
        <v>0.27873823046684271</v>
      </c>
      <c r="P1535">
        <v>3.6143007675806671</v>
      </c>
      <c r="Q1535">
        <v>0.30628587305545801</v>
      </c>
      <c r="R1535">
        <v>1.270165602366127</v>
      </c>
      <c r="S1535">
        <v>2.0118923981984471</v>
      </c>
      <c r="T1535">
        <v>1.484226385752357</v>
      </c>
      <c r="U1535">
        <v>1.611064314842227</v>
      </c>
      <c r="V1535">
        <v>0.32971743742624932</v>
      </c>
      <c r="W1535">
        <v>0.37491029500961298</v>
      </c>
      <c r="X1535">
        <v>0.27922082773496459</v>
      </c>
      <c r="Y1535">
        <v>0.46634042263031</v>
      </c>
      <c r="Z1535">
        <v>1.7786424160003691</v>
      </c>
      <c r="AA1535">
        <v>0.47098278999328619</v>
      </c>
      <c r="AB1535">
        <v>0.62244295080502832</v>
      </c>
      <c r="AC1535">
        <v>0.52180129537979769</v>
      </c>
      <c r="AD1535">
        <v>15.14291477203373</v>
      </c>
      <c r="AE1535">
        <v>0.67073669036229466</v>
      </c>
      <c r="AF1535">
        <v>0.52279670039812731</v>
      </c>
      <c r="AG1535">
        <v>1.4993948141733831</v>
      </c>
      <c r="AH1535">
        <v>1.5082289179166151</v>
      </c>
      <c r="AI1535">
        <v>1.282604575157164</v>
      </c>
      <c r="AJ1535">
        <v>0.86367096503575602</v>
      </c>
      <c r="AK1535">
        <v>0.70689936478932702</v>
      </c>
      <c r="AL1535">
        <v>0.63949955503145828</v>
      </c>
      <c r="AM1535">
        <v>0.30808432400226571</v>
      </c>
      <c r="AN1535">
        <v>0.46697905659675598</v>
      </c>
      <c r="AO1535">
        <v>0.92887238661448335</v>
      </c>
      <c r="AP1535">
        <v>1.11442655324936</v>
      </c>
      <c r="AQ1535">
        <v>1.035771807034811</v>
      </c>
      <c r="AR1535">
        <v>0.97790577014287461</v>
      </c>
      <c r="AS1535">
        <v>0.28389483690261841</v>
      </c>
      <c r="AT1535">
        <v>0.2971843232711156</v>
      </c>
      <c r="AU1535">
        <v>0.19241619606812799</v>
      </c>
      <c r="AV1535">
        <v>0.52431235710779833</v>
      </c>
      <c r="AW1535">
        <v>0.42848476674407743</v>
      </c>
    </row>
    <row r="1536" spans="1:49" x14ac:dyDescent="0.25">
      <c r="A1536">
        <v>1934</v>
      </c>
      <c r="B1536">
        <v>0.23569423456986749</v>
      </c>
      <c r="C1536">
        <v>0.34045949578285201</v>
      </c>
      <c r="D1536">
        <v>0.19143150250117</v>
      </c>
      <c r="E1536">
        <v>0.21666318674882251</v>
      </c>
      <c r="F1536">
        <v>0.57495437065760302</v>
      </c>
      <c r="G1536">
        <v>0.54744443794091535</v>
      </c>
      <c r="H1536">
        <v>0.2817308654387794</v>
      </c>
      <c r="I1536">
        <v>0.95669045050938861</v>
      </c>
      <c r="J1536">
        <v>1.175542453924814</v>
      </c>
      <c r="K1536">
        <v>0.91125384966532297</v>
      </c>
      <c r="L1536">
        <v>0.52756197253863002</v>
      </c>
      <c r="M1536">
        <v>0.25203357885281241</v>
      </c>
      <c r="N1536">
        <v>0.82888247569402129</v>
      </c>
      <c r="O1536">
        <v>0.2210374747713405</v>
      </c>
      <c r="P1536">
        <v>10.927127861297629</v>
      </c>
      <c r="Q1536">
        <v>0.28903013964494062</v>
      </c>
      <c r="R1536">
        <v>2.6946875254313158</v>
      </c>
      <c r="S1536">
        <v>4.9960542519887303</v>
      </c>
      <c r="T1536">
        <v>3.6630669434865331</v>
      </c>
      <c r="U1536">
        <v>2.9724944432576499</v>
      </c>
      <c r="V1536">
        <v>0.43633990486462931</v>
      </c>
      <c r="W1536">
        <v>0.39055919647216769</v>
      </c>
      <c r="X1536">
        <v>0.38586652111659131</v>
      </c>
      <c r="Y1536">
        <v>0.57122826576232899</v>
      </c>
      <c r="Z1536">
        <v>3.8282777468363429</v>
      </c>
      <c r="AA1536">
        <v>0.43410410813142669</v>
      </c>
      <c r="AB1536">
        <v>0.66760279734929495</v>
      </c>
      <c r="AC1536">
        <v>0.37543823818365729</v>
      </c>
      <c r="AD1536">
        <v>4.2080179055531799</v>
      </c>
      <c r="AE1536">
        <v>0.65601450204849265</v>
      </c>
      <c r="AF1536">
        <v>0.54309025406837474</v>
      </c>
      <c r="AG1536">
        <v>1.4830325841903671</v>
      </c>
      <c r="AH1536">
        <v>0.76360003153482969</v>
      </c>
      <c r="AI1536">
        <v>0.460748384396235</v>
      </c>
      <c r="AJ1536">
        <v>0.73028802871704068</v>
      </c>
      <c r="AK1536">
        <v>0.67178255319595337</v>
      </c>
      <c r="AL1536">
        <v>0.64317817489306028</v>
      </c>
      <c r="AM1536">
        <v>0.20939724644025129</v>
      </c>
      <c r="AN1536">
        <v>0.28787128627300268</v>
      </c>
      <c r="AO1536">
        <v>0.95940218369165908</v>
      </c>
      <c r="AP1536">
        <v>0.93147790431976285</v>
      </c>
      <c r="AQ1536">
        <v>0.8524168531099946</v>
      </c>
      <c r="AR1536">
        <v>0.63333520293235701</v>
      </c>
      <c r="AS1536">
        <v>0.45601200064023367</v>
      </c>
      <c r="AT1536">
        <v>0.16650535911321651</v>
      </c>
      <c r="AU1536">
        <v>0.38995661338170368</v>
      </c>
      <c r="AV1536">
        <v>0.42494832475980138</v>
      </c>
      <c r="AW1536">
        <v>0.31856989363829302</v>
      </c>
    </row>
    <row r="1537" spans="1:49" x14ac:dyDescent="0.25">
      <c r="A1537">
        <v>1935</v>
      </c>
      <c r="B1537">
        <v>0.17665106058120739</v>
      </c>
      <c r="C1537">
        <v>0.194320634007454</v>
      </c>
      <c r="D1537">
        <v>0.1311675558487575</v>
      </c>
      <c r="E1537">
        <v>0.15622125317652999</v>
      </c>
      <c r="F1537">
        <v>0.45445495843887329</v>
      </c>
      <c r="G1537">
        <v>0.41884179910024011</v>
      </c>
      <c r="H1537">
        <v>0.19012201577424989</v>
      </c>
      <c r="I1537">
        <v>0.38417755564053868</v>
      </c>
      <c r="J1537">
        <v>0.74811160564422485</v>
      </c>
      <c r="K1537">
        <v>0.58880185087521875</v>
      </c>
      <c r="L1537">
        <v>0.36936590075492831</v>
      </c>
      <c r="M1537">
        <v>0.1954066958278417</v>
      </c>
      <c r="N1537">
        <v>0.47971995671590167</v>
      </c>
      <c r="O1537">
        <v>0.19915949137657671</v>
      </c>
      <c r="P1537">
        <v>5.1263855529988751</v>
      </c>
      <c r="Q1537">
        <v>0.31807988218118538</v>
      </c>
      <c r="R1537">
        <v>2.50801694393158</v>
      </c>
      <c r="S1537">
        <v>4.0558843612670863</v>
      </c>
      <c r="T1537">
        <v>3.2414791981379198</v>
      </c>
      <c r="U1537">
        <v>2.1430238882700601</v>
      </c>
      <c r="V1537">
        <v>0.49635330835978198</v>
      </c>
      <c r="W1537">
        <v>0.41660799582799268</v>
      </c>
      <c r="X1537">
        <v>0.27998582894603419</v>
      </c>
      <c r="Y1537">
        <v>0.65115757783254002</v>
      </c>
      <c r="Z1537">
        <v>6.4680380821228036</v>
      </c>
      <c r="AA1537">
        <v>0.40053842496126868</v>
      </c>
      <c r="AB1537">
        <v>0.78492516279220459</v>
      </c>
      <c r="AC1537">
        <v>0.36282229920228298</v>
      </c>
      <c r="AD1537">
        <v>2.2911783059438098</v>
      </c>
      <c r="AE1537">
        <v>0.57056912779808033</v>
      </c>
      <c r="AF1537">
        <v>0.46370833118756632</v>
      </c>
      <c r="AG1537">
        <v>1.1332946221033731</v>
      </c>
      <c r="AH1537">
        <v>0.4904532035191857</v>
      </c>
      <c r="AI1537">
        <v>0.26585751771926869</v>
      </c>
      <c r="AJ1537">
        <v>0.53281798958778392</v>
      </c>
      <c r="AK1537">
        <v>0.58847918113072739</v>
      </c>
      <c r="AL1537">
        <v>0.58234879374504067</v>
      </c>
      <c r="AM1537">
        <v>0.17551574110984799</v>
      </c>
      <c r="AN1537">
        <v>0.26418262720107999</v>
      </c>
      <c r="AO1537">
        <v>0.8467155893643713</v>
      </c>
      <c r="AP1537">
        <v>0.77379173040390004</v>
      </c>
      <c r="AQ1537">
        <v>0.64490121603012074</v>
      </c>
      <c r="AR1537">
        <v>0.45404605070749932</v>
      </c>
      <c r="AS1537">
        <v>0.20299397905667629</v>
      </c>
      <c r="AT1537">
        <v>0.1078971184906551</v>
      </c>
      <c r="AU1537">
        <v>0.43289023637771601</v>
      </c>
      <c r="AV1537">
        <v>0.27936700979868589</v>
      </c>
      <c r="AW1537">
        <v>0.18030588328838371</v>
      </c>
    </row>
    <row r="1538" spans="1:49" x14ac:dyDescent="0.25">
      <c r="A1538">
        <v>1936</v>
      </c>
      <c r="B1538">
        <v>9.2501198872923809E-2</v>
      </c>
      <c r="C1538">
        <v>7.99245685338974E-2</v>
      </c>
      <c r="D1538">
        <v>9.0550525734821974E-2</v>
      </c>
      <c r="E1538">
        <v>0.12064828972021741</v>
      </c>
      <c r="F1538">
        <v>0.42936313152313232</v>
      </c>
      <c r="G1538">
        <v>0.37393934279680269</v>
      </c>
      <c r="H1538">
        <v>0.1215871519719562</v>
      </c>
      <c r="I1538">
        <v>0.17394143591324501</v>
      </c>
      <c r="J1538">
        <v>0.32470455269018828</v>
      </c>
      <c r="K1538">
        <v>0.31160909806688641</v>
      </c>
      <c r="L1538">
        <v>0.28360457221666963</v>
      </c>
      <c r="M1538">
        <v>0.14055654736011999</v>
      </c>
      <c r="N1538">
        <v>0.18660930792490629</v>
      </c>
      <c r="O1538">
        <v>0.25054291884104418</v>
      </c>
      <c r="P1538">
        <v>1.3782074873646111</v>
      </c>
      <c r="Q1538">
        <v>0.42213737300683829</v>
      </c>
      <c r="R1538">
        <v>1.966591517130533</v>
      </c>
      <c r="S1538">
        <v>1.6947153806686399</v>
      </c>
      <c r="T1538">
        <v>1.766998012860616</v>
      </c>
      <c r="U1538">
        <v>1.0257380604743951</v>
      </c>
      <c r="V1538">
        <v>0.53247302770614635</v>
      </c>
      <c r="W1538">
        <v>0.56544762849807773</v>
      </c>
      <c r="X1538">
        <v>0.18635020280877751</v>
      </c>
      <c r="Y1538">
        <v>0.81399455666542064</v>
      </c>
      <c r="Z1538">
        <v>2.6257533232371002</v>
      </c>
      <c r="AA1538">
        <v>0.35529496148228651</v>
      </c>
      <c r="AB1538">
        <v>0.87211267153421967</v>
      </c>
      <c r="AC1538">
        <v>0.41644803682963027</v>
      </c>
      <c r="AD1538">
        <v>1.33263901869456</v>
      </c>
      <c r="AE1538">
        <v>0.51714836557706201</v>
      </c>
      <c r="AF1538">
        <v>0.29633498688538867</v>
      </c>
      <c r="AG1538">
        <v>0.69411587715148926</v>
      </c>
      <c r="AH1538">
        <v>0.303599576155345</v>
      </c>
      <c r="AI1538">
        <v>0.17267146209875739</v>
      </c>
      <c r="AJ1538">
        <v>0.26574075222015398</v>
      </c>
      <c r="AK1538">
        <v>0.38993209103743243</v>
      </c>
      <c r="AL1538">
        <v>0.44253337383270269</v>
      </c>
      <c r="AM1538">
        <v>0.16076488047838169</v>
      </c>
      <c r="AN1538">
        <v>0.26710588236649802</v>
      </c>
      <c r="AO1538">
        <v>0.62422153353691101</v>
      </c>
      <c r="AP1538">
        <v>0.586285213629405</v>
      </c>
      <c r="AQ1538">
        <v>0.46097060044606569</v>
      </c>
      <c r="AR1538">
        <v>0.29185704886913322</v>
      </c>
      <c r="AS1538">
        <v>0.12004021306832641</v>
      </c>
      <c r="AT1538">
        <v>4.2971659451723099E-2</v>
      </c>
      <c r="AU1538">
        <v>0.62536958853403768</v>
      </c>
      <c r="AV1538">
        <v>0.21627914160490019</v>
      </c>
      <c r="AW1538">
        <v>8.9801569779713833E-2</v>
      </c>
    </row>
    <row r="1539" spans="1:49" x14ac:dyDescent="0.25">
      <c r="A1539">
        <v>1937</v>
      </c>
      <c r="B1539">
        <v>9.2926361477869687E-2</v>
      </c>
      <c r="C1539">
        <v>9.3232281506061606E-3</v>
      </c>
      <c r="D1539">
        <v>7.5709482984772689E-2</v>
      </c>
      <c r="E1539">
        <v>9.1461816802620763E-2</v>
      </c>
      <c r="F1539">
        <v>0.32243877152601869</v>
      </c>
      <c r="G1539">
        <v>0.24109034302334001</v>
      </c>
      <c r="H1539">
        <v>9.8600316171844837E-2</v>
      </c>
      <c r="I1539">
        <v>8.2483853714166055E-2</v>
      </c>
      <c r="J1539">
        <v>0.19073647260665899</v>
      </c>
      <c r="K1539">
        <v>0.28758539756139129</v>
      </c>
      <c r="L1539">
        <v>0.26439767579237627</v>
      </c>
      <c r="M1539">
        <v>9.0607303695378352E-2</v>
      </c>
      <c r="N1539">
        <v>0.14308720019956461</v>
      </c>
      <c r="O1539">
        <v>0.36033819615840912</v>
      </c>
      <c r="P1539">
        <v>0.86360095441341578</v>
      </c>
      <c r="Q1539">
        <v>0.29445695877075201</v>
      </c>
      <c r="R1539">
        <v>10.681832472483309</v>
      </c>
      <c r="S1539">
        <v>1.2380261818567899</v>
      </c>
      <c r="T1539">
        <v>1.3275534510612479</v>
      </c>
      <c r="U1539">
        <v>0.86959115664164299</v>
      </c>
      <c r="V1539">
        <v>0.74881299336751306</v>
      </c>
      <c r="W1539">
        <v>0.84454268217086914</v>
      </c>
      <c r="X1539">
        <v>0.14267823720971759</v>
      </c>
      <c r="Y1539">
        <v>1.145078917344412</v>
      </c>
      <c r="Z1539">
        <v>1.1934809088706979</v>
      </c>
      <c r="AA1539">
        <v>0.36845909928282089</v>
      </c>
      <c r="AB1539">
        <v>0.6714855829874673</v>
      </c>
      <c r="AC1539">
        <v>0.47720112403233828</v>
      </c>
      <c r="AD1539">
        <v>1.149594247341156</v>
      </c>
      <c r="AE1539">
        <v>0.48131174842516611</v>
      </c>
      <c r="AF1539">
        <v>0.24409284194310529</v>
      </c>
      <c r="AG1539">
        <v>0.41471333305041003</v>
      </c>
      <c r="AH1539">
        <v>0.2501734097798663</v>
      </c>
      <c r="AI1539">
        <v>0.1751334940393765</v>
      </c>
      <c r="AJ1539">
        <v>0.13745187222957611</v>
      </c>
      <c r="AK1539">
        <v>0.27408740421136202</v>
      </c>
      <c r="AL1539">
        <v>0.33127951622009272</v>
      </c>
      <c r="AM1539">
        <v>0.1278492410977683</v>
      </c>
      <c r="AN1539">
        <v>0.27922840416431399</v>
      </c>
      <c r="AO1539">
        <v>0.57758702834447195</v>
      </c>
      <c r="AP1539">
        <v>0.36314868430296571</v>
      </c>
      <c r="AQ1539">
        <v>0.28458599746227259</v>
      </c>
      <c r="AR1539">
        <v>0.2439293215672175</v>
      </c>
      <c r="AS1539">
        <v>7.4446336676676939E-2</v>
      </c>
      <c r="AT1539">
        <v>4.37535059948762E-2</v>
      </c>
      <c r="AU1539">
        <v>0.52887662003437697</v>
      </c>
      <c r="AV1539">
        <v>0.16297230497002591</v>
      </c>
      <c r="AW1539">
        <v>6.4058969418207976E-2</v>
      </c>
    </row>
    <row r="1540" spans="1:49" x14ac:dyDescent="0.25">
      <c r="A1540">
        <v>1938</v>
      </c>
      <c r="B1540">
        <v>8.898047687262102E-2</v>
      </c>
      <c r="C1540">
        <v>1.50000005305628E-6</v>
      </c>
      <c r="D1540">
        <v>0.1038691109667223</v>
      </c>
      <c r="E1540">
        <v>7.8552410006523202E-2</v>
      </c>
      <c r="F1540">
        <v>0.2256560573975247</v>
      </c>
      <c r="G1540">
        <v>0.16030761351188019</v>
      </c>
      <c r="H1540">
        <v>9.827803032249012E-2</v>
      </c>
      <c r="I1540">
        <v>5.3253934908904309E-2</v>
      </c>
      <c r="J1540">
        <v>0.18685341874758399</v>
      </c>
      <c r="K1540">
        <v>0.24411488572756429</v>
      </c>
      <c r="L1540">
        <v>0.1817509680986403</v>
      </c>
      <c r="M1540">
        <v>3.8402965482570522E-2</v>
      </c>
      <c r="N1540">
        <v>0.10926844757447431</v>
      </c>
      <c r="O1540">
        <v>0.37249006827672332</v>
      </c>
      <c r="P1540">
        <v>0.48908693095048172</v>
      </c>
      <c r="Q1540">
        <v>0.33931518594423937</v>
      </c>
      <c r="R1540">
        <v>2.092372298240663</v>
      </c>
      <c r="S1540">
        <v>0.9440024693806971</v>
      </c>
      <c r="T1540">
        <v>1.0050087074438721</v>
      </c>
      <c r="U1540">
        <v>0.66197764873504639</v>
      </c>
      <c r="V1540">
        <v>0.81091189384460438</v>
      </c>
      <c r="W1540">
        <v>0.87212204933166404</v>
      </c>
      <c r="X1540">
        <v>9.58972604324419E-2</v>
      </c>
      <c r="Y1540">
        <v>1.1727417906125359</v>
      </c>
      <c r="Z1540">
        <v>2.0976959864298501</v>
      </c>
      <c r="AA1540">
        <v>0.39830506841341662</v>
      </c>
      <c r="AB1540">
        <v>0.69874038298924768</v>
      </c>
      <c r="AC1540">
        <v>0.9109683434168504</v>
      </c>
      <c r="AD1540">
        <v>0.75744323929150925</v>
      </c>
      <c r="AE1540">
        <v>0.52667594949404395</v>
      </c>
      <c r="AF1540">
        <v>0.27877426147460932</v>
      </c>
      <c r="AG1540">
        <v>0.29816736777623498</v>
      </c>
      <c r="AH1540">
        <v>0.24765030543009431</v>
      </c>
      <c r="AI1540">
        <v>0.1554808480044208</v>
      </c>
      <c r="AJ1540">
        <v>0.1578665946920712</v>
      </c>
      <c r="AK1540">
        <v>0.28267234563827531</v>
      </c>
      <c r="AL1540">
        <v>0.30117064714431802</v>
      </c>
      <c r="AM1540">
        <v>8.4540565808613966E-2</v>
      </c>
      <c r="AN1540">
        <v>0.26138243079185469</v>
      </c>
      <c r="AO1540">
        <v>0.3927836567163463</v>
      </c>
      <c r="AP1540">
        <v>0.25676965713500949</v>
      </c>
      <c r="AQ1540">
        <v>0.19319149851799031</v>
      </c>
      <c r="AR1540">
        <v>0.2185323834419253</v>
      </c>
      <c r="AS1540">
        <v>2.170177133530159E-2</v>
      </c>
      <c r="AT1540">
        <v>1.7591082180539761E-2</v>
      </c>
      <c r="AU1540">
        <v>0.28562353489299619</v>
      </c>
      <c r="AV1540">
        <v>0.11137893299261729</v>
      </c>
      <c r="AW1540">
        <v>4.0365622068444872E-2</v>
      </c>
    </row>
    <row r="1541" spans="1:49" x14ac:dyDescent="0.25">
      <c r="A1541">
        <v>1939</v>
      </c>
      <c r="B1541">
        <v>8.7980209108688021E-2</v>
      </c>
      <c r="C1541">
        <v>2.6038866490125701E-2</v>
      </c>
      <c r="D1541">
        <v>0.1085180354615054</v>
      </c>
      <c r="E1541">
        <v>9.219286590814596E-2</v>
      </c>
      <c r="F1541">
        <v>0.16511960824330671</v>
      </c>
      <c r="G1541">
        <v>0.10595126884679</v>
      </c>
      <c r="H1541">
        <v>8.5867368495958787E-2</v>
      </c>
      <c r="I1541">
        <v>3.2138816151018539E-2</v>
      </c>
      <c r="J1541">
        <v>0.120564746359984</v>
      </c>
      <c r="K1541">
        <v>0.18563411384820949</v>
      </c>
      <c r="L1541">
        <v>0.1167382709681988</v>
      </c>
      <c r="M1541">
        <v>2.7525617620843448E-2</v>
      </c>
      <c r="N1541">
        <v>0.1001321338117121</v>
      </c>
      <c r="O1541">
        <v>0.26628463218609472</v>
      </c>
      <c r="P1541">
        <v>0.35862279434998828</v>
      </c>
      <c r="Q1541">
        <v>0.67668563127517734</v>
      </c>
      <c r="R1541">
        <v>0.98495801289876361</v>
      </c>
      <c r="S1541">
        <v>0.73608243465423595</v>
      </c>
      <c r="T1541">
        <v>0.76193411151568269</v>
      </c>
      <c r="U1541">
        <v>0.55594828724861167</v>
      </c>
      <c r="V1541">
        <v>0.85301458835601895</v>
      </c>
      <c r="W1541">
        <v>0.94685955842335989</v>
      </c>
      <c r="X1541">
        <v>6.9591361598668217E-2</v>
      </c>
      <c r="Y1541">
        <v>1.249039371808371</v>
      </c>
      <c r="Z1541">
        <v>3.94794193903605</v>
      </c>
      <c r="AA1541">
        <v>0.40304087599118538</v>
      </c>
      <c r="AB1541">
        <v>0.82979355255762799</v>
      </c>
      <c r="AC1541">
        <v>1.285219192504883</v>
      </c>
      <c r="AD1541">
        <v>0.76033073663711559</v>
      </c>
      <c r="AE1541">
        <v>0.48301334182421368</v>
      </c>
      <c r="AF1541">
        <v>0.204905187090238</v>
      </c>
      <c r="AG1541">
        <v>0.234231079618136</v>
      </c>
      <c r="AH1541">
        <v>0.20588241020838441</v>
      </c>
      <c r="AI1541">
        <v>0.14816582327087721</v>
      </c>
      <c r="AJ1541">
        <v>0.15702017645041139</v>
      </c>
      <c r="AK1541">
        <v>0.30383060872554801</v>
      </c>
      <c r="AL1541">
        <v>0.276630148291588</v>
      </c>
      <c r="AM1541">
        <v>8.5851601825652199E-2</v>
      </c>
      <c r="AN1541">
        <v>0.28311512867609667</v>
      </c>
      <c r="AO1541">
        <v>0.24640979369481431</v>
      </c>
      <c r="AP1541">
        <v>0.21924981723229101</v>
      </c>
      <c r="AQ1541">
        <v>0.17559170474608771</v>
      </c>
      <c r="AR1541">
        <v>0.16780771315097839</v>
      </c>
      <c r="AS1541">
        <v>2.3412042177217981E-2</v>
      </c>
      <c r="AT1541">
        <v>2.302562724798916E-2</v>
      </c>
      <c r="AU1541">
        <v>0.2464811437492547</v>
      </c>
      <c r="AV1541">
        <v>9.3566092352072514E-2</v>
      </c>
      <c r="AW1541">
        <v>3.4003935754299171E-2</v>
      </c>
    </row>
    <row r="1542" spans="1:49" x14ac:dyDescent="0.25">
      <c r="A1542">
        <v>1940</v>
      </c>
      <c r="B1542">
        <v>9.4848823267966509E-2</v>
      </c>
      <c r="C1542">
        <v>3.92799973487854E-2</v>
      </c>
      <c r="D1542">
        <v>6.7323756093780204E-2</v>
      </c>
      <c r="E1542">
        <v>7.4364287157853565E-2</v>
      </c>
      <c r="F1542">
        <v>0.11153281231721229</v>
      </c>
      <c r="G1542">
        <v>6.9493842000762765E-2</v>
      </c>
      <c r="H1542">
        <v>5.891231031864675E-2</v>
      </c>
      <c r="I1542">
        <v>2.7720676494633771E-2</v>
      </c>
      <c r="J1542">
        <v>9.8802032570044274E-2</v>
      </c>
      <c r="K1542">
        <v>0.17733895281950629</v>
      </c>
      <c r="L1542">
        <v>9.8648616423209642E-2</v>
      </c>
      <c r="M1542">
        <v>2.679035626351833E-2</v>
      </c>
      <c r="N1542">
        <v>0.1182058254877727</v>
      </c>
      <c r="O1542">
        <v>0.27331213156382228</v>
      </c>
      <c r="P1542">
        <v>0.280075043439865</v>
      </c>
      <c r="Q1542">
        <v>0.47618436813354459</v>
      </c>
      <c r="R1542">
        <v>0.90445744991302368</v>
      </c>
      <c r="S1542">
        <v>0.71569381157557199</v>
      </c>
      <c r="T1542">
        <v>0.60100563367207871</v>
      </c>
      <c r="U1542">
        <v>0.49075766404469789</v>
      </c>
      <c r="V1542">
        <v>0.822534739971161</v>
      </c>
      <c r="W1542">
        <v>0.92797815799713035</v>
      </c>
      <c r="X1542">
        <v>9.2423640191555037E-2</v>
      </c>
      <c r="Y1542">
        <v>1.3347882032394389</v>
      </c>
      <c r="Z1542">
        <v>3.690157572428387</v>
      </c>
      <c r="AA1542">
        <v>0.54110908508300792</v>
      </c>
      <c r="AB1542">
        <v>0.83877497911453203</v>
      </c>
      <c r="AC1542">
        <v>0.88444012403488304</v>
      </c>
      <c r="AD1542">
        <v>0.78180877367655466</v>
      </c>
      <c r="AE1542">
        <v>0.44219251473744697</v>
      </c>
      <c r="AF1542">
        <v>0.17395255217949551</v>
      </c>
      <c r="AG1542">
        <v>0.2194774001836777</v>
      </c>
      <c r="AH1542">
        <v>0.17536244293053929</v>
      </c>
      <c r="AI1542">
        <v>0.15072156240542731</v>
      </c>
      <c r="AJ1542">
        <v>0.18036206314961101</v>
      </c>
      <c r="AK1542">
        <v>0.27442155778408028</v>
      </c>
      <c r="AL1542">
        <v>0.24622913698355331</v>
      </c>
      <c r="AM1542">
        <v>8.6263677726189245E-2</v>
      </c>
      <c r="AN1542">
        <v>0.22872663537661231</v>
      </c>
      <c r="AO1542">
        <v>0.20911377668380729</v>
      </c>
      <c r="AP1542">
        <v>0.18099511166413651</v>
      </c>
      <c r="AQ1542">
        <v>0.17355229953924831</v>
      </c>
      <c r="AR1542">
        <v>0.1394610280791917</v>
      </c>
      <c r="AS1542">
        <v>3.6234157350160487E-2</v>
      </c>
      <c r="AT1542">
        <v>3.3309672959148898E-2</v>
      </c>
      <c r="AU1542">
        <v>0.20824213011655951</v>
      </c>
      <c r="AV1542">
        <v>9.5050769547621497E-2</v>
      </c>
      <c r="AW1542">
        <v>3.5834353339547917E-2</v>
      </c>
    </row>
    <row r="1543" spans="1:49" x14ac:dyDescent="0.25">
      <c r="A1543">
        <v>1941</v>
      </c>
      <c r="B1543">
        <v>6.9286933359004751E-2</v>
      </c>
      <c r="C1543">
        <v>2.11776588112116E-2</v>
      </c>
      <c r="D1543">
        <v>4.6434959396719967E-2</v>
      </c>
      <c r="E1543">
        <v>5.0544290803372839E-2</v>
      </c>
      <c r="F1543">
        <v>9.5351179440816267E-2</v>
      </c>
      <c r="G1543">
        <v>5.3814296300212533E-2</v>
      </c>
      <c r="H1543">
        <v>5.8313325202713318E-2</v>
      </c>
      <c r="I1543">
        <v>4.6306026047962752E-2</v>
      </c>
      <c r="J1543">
        <v>8.7321514884630871E-2</v>
      </c>
      <c r="K1543">
        <v>0.1302282288670539</v>
      </c>
      <c r="L1543">
        <v>8.269469067454327E-2</v>
      </c>
      <c r="M1543">
        <v>2.4718854145703521E-2</v>
      </c>
      <c r="N1543">
        <v>0.1128068466981253</v>
      </c>
      <c r="O1543">
        <v>0.32363000015417742</v>
      </c>
      <c r="P1543">
        <v>0.2458488146464034</v>
      </c>
      <c r="Q1543">
        <v>0.36738788088162733</v>
      </c>
      <c r="R1543">
        <v>0.56246733665466297</v>
      </c>
      <c r="S1543">
        <v>0.79336273670196533</v>
      </c>
      <c r="T1543">
        <v>0.63750203450520837</v>
      </c>
      <c r="U1543">
        <v>0.49866669873396541</v>
      </c>
      <c r="V1543">
        <v>0.68849966923395767</v>
      </c>
      <c r="W1543">
        <v>0.74795951445897435</v>
      </c>
      <c r="X1543">
        <v>0.10840227703253411</v>
      </c>
      <c r="Y1543">
        <v>1.0979080597559621</v>
      </c>
      <c r="Z1543">
        <v>18.058216730753571</v>
      </c>
      <c r="AA1543">
        <v>0.44078190128008488</v>
      </c>
      <c r="AB1543">
        <v>0.54977518320083607</v>
      </c>
      <c r="AC1543">
        <v>0.57745199402173364</v>
      </c>
      <c r="AD1543">
        <v>0.77453227837880434</v>
      </c>
      <c r="AE1543">
        <v>0.45036927858988429</v>
      </c>
      <c r="AF1543">
        <v>0.17435575276613241</v>
      </c>
      <c r="AG1543">
        <v>0.20440903802712729</v>
      </c>
      <c r="AH1543">
        <v>0.15141009787718471</v>
      </c>
      <c r="AI1543">
        <v>0.1235128516952195</v>
      </c>
      <c r="AJ1543">
        <v>0.20723703006903341</v>
      </c>
      <c r="AK1543">
        <v>0.22881832718849199</v>
      </c>
      <c r="AL1543">
        <v>0.188935508330663</v>
      </c>
      <c r="AM1543">
        <v>6.5511155873537022E-2</v>
      </c>
      <c r="AN1543">
        <v>0.16830883423487331</v>
      </c>
      <c r="AO1543">
        <v>0.166139970223109</v>
      </c>
      <c r="AP1543">
        <v>0.20911799371242529</v>
      </c>
      <c r="AQ1543">
        <v>0.17292431493600199</v>
      </c>
      <c r="AR1543">
        <v>0.14251030236482601</v>
      </c>
      <c r="AS1543">
        <v>4.0731336455792203E-2</v>
      </c>
      <c r="AT1543">
        <v>3.113631221155326E-2</v>
      </c>
      <c r="AU1543">
        <v>0.20896477811038519</v>
      </c>
      <c r="AV1543">
        <v>8.7752506136894115E-2</v>
      </c>
      <c r="AW1543">
        <v>3.6165195239542917E-2</v>
      </c>
    </row>
    <row r="1544" spans="1:49" x14ac:dyDescent="0.25">
      <c r="A1544">
        <v>1942</v>
      </c>
      <c r="B1544">
        <v>4.7356504516301363E-2</v>
      </c>
      <c r="C1544">
        <v>2.6176474988460499E-2</v>
      </c>
      <c r="D1544">
        <v>3.0445685299734269E-2</v>
      </c>
      <c r="E1544">
        <v>4.563870606943965E-2</v>
      </c>
      <c r="F1544">
        <v>7.4311661223570524E-2</v>
      </c>
      <c r="G1544">
        <v>5.3633632759253203E-2</v>
      </c>
      <c r="H1544">
        <v>5.2814840668967598E-2</v>
      </c>
      <c r="I1544">
        <v>4.6116933362403273E-2</v>
      </c>
      <c r="J1544">
        <v>4.8470523208379773E-2</v>
      </c>
      <c r="K1544">
        <v>9.1260352482398277E-2</v>
      </c>
      <c r="L1544">
        <v>6.5360957756638693E-2</v>
      </c>
      <c r="M1544">
        <v>2.796249669442355E-2</v>
      </c>
      <c r="N1544">
        <v>8.3515413105487935E-2</v>
      </c>
      <c r="O1544">
        <v>0.289873406291008</v>
      </c>
      <c r="P1544">
        <v>0.23049244781335201</v>
      </c>
      <c r="Q1544">
        <v>0.30907484889030462</v>
      </c>
      <c r="R1544">
        <v>0.36142755548159272</v>
      </c>
      <c r="S1544">
        <v>0.65552810827891028</v>
      </c>
      <c r="T1544">
        <v>0.59746856490770994</v>
      </c>
      <c r="U1544">
        <v>0.38336712121963501</v>
      </c>
      <c r="V1544">
        <v>0.54373572270075465</v>
      </c>
      <c r="W1544">
        <v>0.56181524197260535</v>
      </c>
      <c r="X1544">
        <v>8.0988281716903157E-2</v>
      </c>
      <c r="Y1544">
        <v>0.8098985552787773</v>
      </c>
      <c r="Z1544">
        <v>3.656928539276123</v>
      </c>
      <c r="AA1544">
        <v>0.48540657758712769</v>
      </c>
      <c r="AB1544">
        <v>0.31329680855075509</v>
      </c>
      <c r="AC1544">
        <v>0.51033455133438099</v>
      </c>
      <c r="AD1544">
        <v>0.90972296396891439</v>
      </c>
      <c r="AE1544">
        <v>0.31805057326952629</v>
      </c>
      <c r="AF1544">
        <v>0.12906401852766669</v>
      </c>
      <c r="AG1544">
        <v>0.170836920539538</v>
      </c>
      <c r="AH1544">
        <v>0.1223219881455104</v>
      </c>
      <c r="AI1544">
        <v>6.8450090941041875E-2</v>
      </c>
      <c r="AJ1544">
        <v>0.1707300394773483</v>
      </c>
      <c r="AK1544">
        <v>0.19515686730543741</v>
      </c>
      <c r="AL1544">
        <v>0.12667426963647219</v>
      </c>
      <c r="AM1544">
        <v>7.4688451985518239E-2</v>
      </c>
      <c r="AN1544">
        <v>0.1580901741981503</v>
      </c>
      <c r="AO1544">
        <v>0.1143997100492318</v>
      </c>
      <c r="AP1544">
        <v>0.17125697930653899</v>
      </c>
      <c r="AQ1544">
        <v>0.15696000556151071</v>
      </c>
      <c r="AR1544">
        <v>0.13012195130189241</v>
      </c>
      <c r="AS1544">
        <v>2.4924329482018951E-2</v>
      </c>
      <c r="AT1544">
        <v>3.6413478354612998E-2</v>
      </c>
      <c r="AU1544">
        <v>0.19370921949545569</v>
      </c>
      <c r="AV1544">
        <v>0.10566533108552301</v>
      </c>
      <c r="AW1544">
        <v>3.6990218795835958E-2</v>
      </c>
    </row>
    <row r="1545" spans="1:49" x14ac:dyDescent="0.25">
      <c r="A1545">
        <v>1943</v>
      </c>
      <c r="B1545">
        <v>4.4590640382466518E-2</v>
      </c>
      <c r="C1545">
        <v>1.7056560143828399E-2</v>
      </c>
      <c r="D1545">
        <v>2.7560073882341371E-2</v>
      </c>
      <c r="E1545">
        <v>4.0490424570937961E-2</v>
      </c>
      <c r="F1545">
        <v>6.6900910188754395E-2</v>
      </c>
      <c r="G1545">
        <v>5.4010634620984398E-2</v>
      </c>
      <c r="H1545">
        <v>4.9213925997416162E-2</v>
      </c>
      <c r="I1545">
        <v>3.9434907957911498E-2</v>
      </c>
      <c r="J1545">
        <v>3.9235125140597411E-2</v>
      </c>
      <c r="K1545">
        <v>7.833153381943693E-2</v>
      </c>
      <c r="L1545">
        <v>6.201031679908417E-2</v>
      </c>
      <c r="M1545">
        <v>2.9791963166492991E-2</v>
      </c>
      <c r="N1545">
        <v>7.0824841658274337E-2</v>
      </c>
      <c r="O1545">
        <v>0.31916487216949468</v>
      </c>
      <c r="P1545">
        <v>0.24265203376611069</v>
      </c>
      <c r="Q1545">
        <v>0.16255744049946469</v>
      </c>
      <c r="R1545">
        <v>0.39381709694862371</v>
      </c>
      <c r="S1545">
        <v>0.489902446667353</v>
      </c>
      <c r="T1545">
        <v>0.52386352419853199</v>
      </c>
      <c r="U1545">
        <v>0.31614093979199759</v>
      </c>
      <c r="V1545">
        <v>0.42002450426419558</v>
      </c>
      <c r="W1545">
        <v>0.34618671238422399</v>
      </c>
      <c r="X1545">
        <v>5.5023683855930962E-2</v>
      </c>
      <c r="Y1545">
        <v>0.54550721247990897</v>
      </c>
      <c r="Z1545">
        <v>1.035322944323221</v>
      </c>
      <c r="AA1545">
        <v>0.52050551772117604</v>
      </c>
      <c r="AB1545">
        <v>0.27189444005489338</v>
      </c>
      <c r="AC1545">
        <v>0.52080802122751868</v>
      </c>
      <c r="AD1545">
        <v>0.69635957479476929</v>
      </c>
      <c r="AE1545">
        <v>0.29180683692296328</v>
      </c>
      <c r="AF1545">
        <v>0.10853883127371471</v>
      </c>
      <c r="AG1545">
        <v>0.1465753043691318</v>
      </c>
      <c r="AH1545">
        <v>9.8062572379907009E-2</v>
      </c>
      <c r="AI1545">
        <v>4.6807682331897749E-2</v>
      </c>
      <c r="AJ1545">
        <v>0.13662716001272179</v>
      </c>
      <c r="AK1545">
        <v>0.15478756527105969</v>
      </c>
      <c r="AL1545">
        <v>9.2917883147796074E-2</v>
      </c>
      <c r="AM1545">
        <v>7.9509637008110659E-2</v>
      </c>
      <c r="AN1545">
        <v>0.1109798053900402</v>
      </c>
      <c r="AO1545">
        <v>0.1041304618120192</v>
      </c>
      <c r="AP1545">
        <v>0.14050674190123871</v>
      </c>
      <c r="AQ1545">
        <v>0.12527178724606861</v>
      </c>
      <c r="AR1545">
        <v>0.1232859964172049</v>
      </c>
      <c r="AS1545">
        <v>2.365753570347805E-2</v>
      </c>
      <c r="AT1545">
        <v>4.8703237126270928E-2</v>
      </c>
      <c r="AU1545">
        <v>0.15282826187709939</v>
      </c>
      <c r="AV1545">
        <v>0.12313237289587679</v>
      </c>
      <c r="AW1545">
        <v>3.7370388706525169E-2</v>
      </c>
    </row>
    <row r="1546" spans="1:49" x14ac:dyDescent="0.25">
      <c r="A1546">
        <v>1944</v>
      </c>
      <c r="B1546">
        <v>4.2467498100298422E-2</v>
      </c>
      <c r="C1546">
        <v>1.52095230296254E-2</v>
      </c>
      <c r="D1546">
        <v>2.4831569443146399E-2</v>
      </c>
      <c r="E1546">
        <v>3.6817261328299829E-2</v>
      </c>
      <c r="F1546">
        <v>5.5060076216856629E-2</v>
      </c>
      <c r="G1546">
        <v>5.0225050499041857E-2</v>
      </c>
      <c r="H1546">
        <v>4.8254348958532027E-2</v>
      </c>
      <c r="I1546">
        <v>4.0393240749835961E-2</v>
      </c>
      <c r="J1546">
        <v>3.4426655115870147E-2</v>
      </c>
      <c r="K1546">
        <v>6.3191816210746835E-2</v>
      </c>
      <c r="L1546">
        <v>5.7464844236771263E-2</v>
      </c>
      <c r="M1546">
        <v>2.826030633499009E-2</v>
      </c>
      <c r="N1546">
        <v>5.9159697343905769E-2</v>
      </c>
      <c r="O1546">
        <v>0.27938231825828569</v>
      </c>
      <c r="P1546">
        <v>0.24733380476633671</v>
      </c>
      <c r="Q1546">
        <v>0.13684282451868049</v>
      </c>
      <c r="R1546">
        <v>0.38877549767494202</v>
      </c>
      <c r="S1546">
        <v>0.42157285412152629</v>
      </c>
      <c r="T1546">
        <v>0.4663151999314627</v>
      </c>
      <c r="U1546">
        <v>0.29455739259719871</v>
      </c>
      <c r="V1546">
        <v>0.38645550608634971</v>
      </c>
      <c r="W1546">
        <v>0.28815074761708559</v>
      </c>
      <c r="X1546">
        <v>4.1820081571737902E-2</v>
      </c>
      <c r="Y1546">
        <v>0.42358939846356702</v>
      </c>
      <c r="Z1546">
        <v>0.67316985130310059</v>
      </c>
      <c r="AA1546">
        <v>0.48768089214960741</v>
      </c>
      <c r="AB1546">
        <v>0.2273444955547651</v>
      </c>
      <c r="AC1546">
        <v>0.42538536091645568</v>
      </c>
      <c r="AD1546">
        <v>0.543103833993276</v>
      </c>
      <c r="AE1546">
        <v>0.275412271420161</v>
      </c>
      <c r="AF1546">
        <v>9.7113414357106007E-2</v>
      </c>
      <c r="AG1546">
        <v>0.13428177684545489</v>
      </c>
      <c r="AH1546">
        <v>8.3418196688095803E-2</v>
      </c>
      <c r="AI1546">
        <v>3.7490044600266052E-2</v>
      </c>
      <c r="AJ1546">
        <v>0.1138837138811748</v>
      </c>
      <c r="AK1546">
        <v>0.13209879646698619</v>
      </c>
      <c r="AL1546">
        <v>7.4243011573950302E-2</v>
      </c>
      <c r="AM1546">
        <v>6.9721313814322131E-2</v>
      </c>
      <c r="AN1546">
        <v>8.2199415812889864E-2</v>
      </c>
      <c r="AO1546">
        <v>9.5001867661873463E-2</v>
      </c>
      <c r="AP1546">
        <v>0.1226269155740739</v>
      </c>
      <c r="AQ1546">
        <v>0.1086452826857567</v>
      </c>
      <c r="AR1546">
        <v>0.10219604025284459</v>
      </c>
      <c r="AS1546">
        <v>2.654938605079829E-2</v>
      </c>
      <c r="AT1546">
        <v>4.6470587452252687E-2</v>
      </c>
      <c r="AU1546">
        <v>0.14240672936042151</v>
      </c>
      <c r="AV1546">
        <v>0.1168161779642107</v>
      </c>
      <c r="AW1546">
        <v>3.7388990322748832E-2</v>
      </c>
    </row>
    <row r="1547" spans="1:49" x14ac:dyDescent="0.25">
      <c r="A1547">
        <v>1945</v>
      </c>
      <c r="B1547">
        <v>4.8428655481833033E-2</v>
      </c>
      <c r="C1547">
        <v>4.3284732848405803E-2</v>
      </c>
      <c r="D1547">
        <v>2.969330300887427E-2</v>
      </c>
      <c r="E1547">
        <v>4.9639622370402002E-2</v>
      </c>
      <c r="F1547">
        <v>4.5930957421660458E-2</v>
      </c>
      <c r="G1547">
        <v>5.565546577175453E-2</v>
      </c>
      <c r="H1547">
        <v>7.3161114007234559E-2</v>
      </c>
      <c r="I1547">
        <v>4.9280646567543329E-2</v>
      </c>
      <c r="J1547">
        <v>3.4921354303757361E-2</v>
      </c>
      <c r="K1547">
        <v>4.5240170011917727E-2</v>
      </c>
      <c r="L1547">
        <v>5.3389921784400933E-2</v>
      </c>
      <c r="M1547">
        <v>2.5920219288764219E-2</v>
      </c>
      <c r="N1547">
        <v>4.7194158697190403E-2</v>
      </c>
      <c r="O1547">
        <v>0.19045529514551171</v>
      </c>
      <c r="P1547">
        <v>0.34013068675994867</v>
      </c>
      <c r="Q1547">
        <v>0.1177142312129339</v>
      </c>
      <c r="R1547">
        <v>0.30285653720299399</v>
      </c>
      <c r="S1547">
        <v>0.35188288489977532</v>
      </c>
      <c r="T1547">
        <v>0.38353068629900638</v>
      </c>
      <c r="U1547">
        <v>0.28122405707836129</v>
      </c>
      <c r="V1547">
        <v>0.38968832294146211</v>
      </c>
      <c r="W1547">
        <v>0.317362333337466</v>
      </c>
      <c r="X1547">
        <v>1.765122544020415E-2</v>
      </c>
      <c r="Y1547">
        <v>0.29333819945653272</v>
      </c>
      <c r="Z1547">
        <v>0.45918923616409302</v>
      </c>
      <c r="AA1547">
        <v>0.46576302250226331</v>
      </c>
      <c r="AB1547">
        <v>0.17956996212402959</v>
      </c>
      <c r="AC1547">
        <v>0.33240151032805448</v>
      </c>
      <c r="AD1547">
        <v>0.416177988052368</v>
      </c>
      <c r="AE1547">
        <v>0.28229331473509461</v>
      </c>
      <c r="AF1547">
        <v>8.3786060412724836E-2</v>
      </c>
      <c r="AG1547">
        <v>0.12491907179355639</v>
      </c>
      <c r="AH1547">
        <v>7.6496777435143812E-2</v>
      </c>
      <c r="AI1547">
        <v>2.6439053782572341E-2</v>
      </c>
      <c r="AJ1547">
        <v>8.2091774791479236E-2</v>
      </c>
      <c r="AK1547">
        <v>0.1138034611940385</v>
      </c>
      <c r="AL1547">
        <v>5.7382037242253631E-2</v>
      </c>
      <c r="AM1547">
        <v>5.7680467764536572E-2</v>
      </c>
      <c r="AN1547">
        <v>6.555459896723427E-2</v>
      </c>
      <c r="AO1547">
        <v>7.9082697629928575E-2</v>
      </c>
      <c r="AP1547">
        <v>0.1115913490454358</v>
      </c>
      <c r="AQ1547">
        <v>8.9911080896854359E-2</v>
      </c>
      <c r="AR1547">
        <v>7.4690773462255833E-2</v>
      </c>
      <c r="AS1547">
        <v>2.369306003674863E-2</v>
      </c>
      <c r="AT1547">
        <v>4.1913613056143127E-2</v>
      </c>
      <c r="AU1547">
        <v>0.14902681360642131</v>
      </c>
      <c r="AV1547">
        <v>0.1113446963330111</v>
      </c>
      <c r="AW1547">
        <v>4.9321796745061867E-2</v>
      </c>
    </row>
    <row r="1548" spans="1:49" x14ac:dyDescent="0.25">
      <c r="A1548">
        <v>1946</v>
      </c>
      <c r="B1548">
        <v>4.5942121065157493E-2</v>
      </c>
      <c r="C1548">
        <v>4.8250142484903301E-2</v>
      </c>
      <c r="D1548">
        <v>2.9487673814098069E-2</v>
      </c>
      <c r="E1548">
        <v>5.1007260878880828E-2</v>
      </c>
      <c r="F1548">
        <v>3.9008402576049171E-2</v>
      </c>
      <c r="G1548">
        <v>4.650162129352494E-2</v>
      </c>
      <c r="H1548">
        <v>6.9570374985535977E-2</v>
      </c>
      <c r="I1548">
        <v>5.0070270275076233E-2</v>
      </c>
      <c r="J1548">
        <v>3.5583984727660833E-2</v>
      </c>
      <c r="K1548">
        <v>3.5606395608435093E-2</v>
      </c>
      <c r="L1548">
        <v>4.9134192988276461E-2</v>
      </c>
      <c r="M1548">
        <v>2.4312314596803251E-2</v>
      </c>
      <c r="N1548">
        <v>4.4525394406415807E-2</v>
      </c>
      <c r="O1548">
        <v>0.167251467704773</v>
      </c>
      <c r="P1548">
        <v>0.36119535565376298</v>
      </c>
      <c r="Q1548">
        <v>0.1200341110428173</v>
      </c>
      <c r="R1548">
        <v>0.354923198620478</v>
      </c>
      <c r="S1548">
        <v>0.31573412815729768</v>
      </c>
      <c r="T1548">
        <v>0.35290246705214201</v>
      </c>
      <c r="U1548">
        <v>0.26974357664585102</v>
      </c>
      <c r="V1548">
        <v>0.37981812159220402</v>
      </c>
      <c r="W1548">
        <v>0.32219538092613231</v>
      </c>
      <c r="X1548">
        <v>1.162994730596738E-2</v>
      </c>
      <c r="Y1548">
        <v>0.24539164702097571</v>
      </c>
      <c r="Z1548">
        <v>0.36997679372628528</v>
      </c>
      <c r="AA1548">
        <v>0.42782836159070298</v>
      </c>
      <c r="AB1548">
        <v>0.1683679471413293</v>
      </c>
      <c r="AC1548">
        <v>0.30281762654582661</v>
      </c>
      <c r="AD1548">
        <v>0.37483572959899902</v>
      </c>
      <c r="AE1548">
        <v>0.25871353348096199</v>
      </c>
      <c r="AF1548">
        <v>7.6072745646039566E-2</v>
      </c>
      <c r="AG1548">
        <v>0.1112289888163408</v>
      </c>
      <c r="AH1548">
        <v>7.4991626044114398E-2</v>
      </c>
      <c r="AI1548">
        <v>2.9118245467543599E-2</v>
      </c>
      <c r="AJ1548">
        <v>7.2224666674931826E-2</v>
      </c>
      <c r="AK1548">
        <v>0.10429172962903981</v>
      </c>
      <c r="AL1548">
        <v>5.2622346828381197E-2</v>
      </c>
      <c r="AM1548">
        <v>5.4300251106421137E-2</v>
      </c>
      <c r="AN1548">
        <v>5.6100599467754343E-2</v>
      </c>
      <c r="AO1548">
        <v>7.5399840871493026E-2</v>
      </c>
      <c r="AP1548">
        <v>9.3994982540607439E-2</v>
      </c>
      <c r="AQ1548">
        <v>7.5236930201450933E-2</v>
      </c>
      <c r="AR1548">
        <v>5.9705554507672752E-2</v>
      </c>
      <c r="AS1548">
        <v>2.3467976790167721E-2</v>
      </c>
      <c r="AT1548">
        <v>3.8332766542832027E-2</v>
      </c>
      <c r="AU1548">
        <v>0.1310572052995366</v>
      </c>
      <c r="AV1548">
        <v>0.1020707723995051</v>
      </c>
      <c r="AW1548">
        <v>4.6386649211247737E-2</v>
      </c>
    </row>
    <row r="1549" spans="1:49" x14ac:dyDescent="0.25">
      <c r="A1549">
        <v>1947</v>
      </c>
      <c r="B1549">
        <v>4.9097886929909372E-2</v>
      </c>
      <c r="C1549">
        <v>5.51843419671059E-2</v>
      </c>
      <c r="D1549">
        <v>3.1295182804266602E-2</v>
      </c>
      <c r="E1549">
        <v>4.2197347308198629E-2</v>
      </c>
      <c r="F1549">
        <v>3.4211754798889132E-2</v>
      </c>
      <c r="G1549">
        <v>3.2660080740849168E-2</v>
      </c>
      <c r="H1549">
        <v>4.5154730789363363E-2</v>
      </c>
      <c r="I1549">
        <v>4.7671363999446242E-2</v>
      </c>
      <c r="J1549">
        <v>3.6706063275535897E-2</v>
      </c>
      <c r="K1549">
        <v>2.4660165732105561E-2</v>
      </c>
      <c r="L1549">
        <v>4.7022843733429902E-2</v>
      </c>
      <c r="M1549">
        <v>2.6569426525384181E-2</v>
      </c>
      <c r="N1549">
        <v>3.9576179658373192E-2</v>
      </c>
      <c r="O1549">
        <v>0.1386851196487745</v>
      </c>
      <c r="P1549">
        <v>0.26705749829610159</v>
      </c>
      <c r="Q1549">
        <v>0.15742015590270339</v>
      </c>
      <c r="R1549">
        <v>0.70064643025398166</v>
      </c>
      <c r="S1549">
        <v>0.30214592814445468</v>
      </c>
      <c r="T1549">
        <v>0.31319652994473801</v>
      </c>
      <c r="U1549">
        <v>0.26739926139513659</v>
      </c>
      <c r="V1549">
        <v>0.40807416041692068</v>
      </c>
      <c r="W1549">
        <v>0.37685885032018029</v>
      </c>
      <c r="X1549">
        <v>1.714909511307873E-2</v>
      </c>
      <c r="Y1549">
        <v>0.23514832556247731</v>
      </c>
      <c r="Z1549">
        <v>0.27567755182584103</v>
      </c>
      <c r="AA1549">
        <v>0.30600304404894529</v>
      </c>
      <c r="AB1549">
        <v>0.17378316819667841</v>
      </c>
      <c r="AC1549">
        <v>0.211666335662206</v>
      </c>
      <c r="AD1549">
        <v>0.35157637794812502</v>
      </c>
      <c r="AE1549">
        <v>0.23455225676298169</v>
      </c>
      <c r="AF1549">
        <v>7.5276575982570565E-2</v>
      </c>
      <c r="AG1549">
        <v>0.1019019087155659</v>
      </c>
      <c r="AH1549">
        <v>7.5114515920480074E-2</v>
      </c>
      <c r="AI1549">
        <v>4.6494897454977042E-2</v>
      </c>
      <c r="AJ1549">
        <v>7.8225672245025663E-2</v>
      </c>
      <c r="AK1549">
        <v>0.1013078366716702</v>
      </c>
      <c r="AL1549">
        <v>6.0301594436168671E-2</v>
      </c>
      <c r="AM1549">
        <v>4.7862415512402869E-2</v>
      </c>
      <c r="AN1549">
        <v>4.7339038302501031E-2</v>
      </c>
      <c r="AO1549">
        <v>8.1414801379044874E-2</v>
      </c>
      <c r="AP1549">
        <v>7.8655213117599501E-2</v>
      </c>
      <c r="AQ1549">
        <v>6.7622400820255266E-2</v>
      </c>
      <c r="AR1549">
        <v>4.0989180755180633E-2</v>
      </c>
      <c r="AS1549">
        <v>2.623394585301262E-2</v>
      </c>
      <c r="AT1549">
        <v>3.3824508388837202E-2</v>
      </c>
      <c r="AU1549">
        <v>0.1125810841719312</v>
      </c>
      <c r="AV1549">
        <v>8.5404723882675268E-2</v>
      </c>
      <c r="AW1549">
        <v>3.3345638463894503E-2</v>
      </c>
    </row>
    <row r="1550" spans="1:49" x14ac:dyDescent="0.25">
      <c r="A1550">
        <v>1948</v>
      </c>
      <c r="B1550">
        <v>4.7647130365173027E-2</v>
      </c>
      <c r="C1550">
        <v>5.6065641343593597E-2</v>
      </c>
      <c r="D1550">
        <v>2.488802714894213E-2</v>
      </c>
      <c r="E1550">
        <v>3.9964387814203903E-2</v>
      </c>
      <c r="F1550">
        <v>3.2487918933232628E-2</v>
      </c>
      <c r="G1550">
        <v>3.1139688566327099E-2</v>
      </c>
      <c r="H1550">
        <v>3.8875229967137159E-2</v>
      </c>
      <c r="I1550">
        <v>4.5447019239266688E-2</v>
      </c>
      <c r="J1550">
        <v>3.7084437906742061E-2</v>
      </c>
      <c r="K1550">
        <v>2.2951854703327002E-2</v>
      </c>
      <c r="L1550">
        <v>4.6539743741353362E-2</v>
      </c>
      <c r="M1550">
        <v>2.8826493149002388E-2</v>
      </c>
      <c r="N1550">
        <v>3.6868002886573499E-2</v>
      </c>
      <c r="O1550">
        <v>0.1338852817813555</v>
      </c>
      <c r="P1550">
        <v>0.2590205868085223</v>
      </c>
      <c r="Q1550">
        <v>0.17680796980857849</v>
      </c>
      <c r="R1550">
        <v>0.71436005830764737</v>
      </c>
      <c r="S1550">
        <v>0.28482824067274698</v>
      </c>
      <c r="T1550">
        <v>0.30396111309528367</v>
      </c>
      <c r="U1550">
        <v>0.26959356665611273</v>
      </c>
      <c r="V1550">
        <v>0.39935659368832899</v>
      </c>
      <c r="W1550">
        <v>0.39591250816981</v>
      </c>
      <c r="X1550">
        <v>2.1229120592276229E-2</v>
      </c>
      <c r="Y1550">
        <v>0.23327759156624481</v>
      </c>
      <c r="Z1550">
        <v>0.2499077866474787</v>
      </c>
      <c r="AA1550">
        <v>0.27040587862332671</v>
      </c>
      <c r="AB1550">
        <v>0.17836682995160441</v>
      </c>
      <c r="AC1550">
        <v>0.18666943162679661</v>
      </c>
      <c r="AD1550">
        <v>0.28925467034180968</v>
      </c>
      <c r="AE1550">
        <v>0.20004590228199959</v>
      </c>
      <c r="AF1550">
        <v>7.2043800105651243E-2</v>
      </c>
      <c r="AG1550">
        <v>9.3322339157263276E-2</v>
      </c>
      <c r="AH1550">
        <v>7.6286955426136657E-2</v>
      </c>
      <c r="AI1550">
        <v>5.0836240251859031E-2</v>
      </c>
      <c r="AJ1550">
        <v>7.4930955966313662E-2</v>
      </c>
      <c r="AK1550">
        <v>9.1578043997287681E-2</v>
      </c>
      <c r="AL1550">
        <v>5.8244844277699798E-2</v>
      </c>
      <c r="AM1550">
        <v>4.4517697145541497E-2</v>
      </c>
      <c r="AN1550">
        <v>4.7082867473363869E-2</v>
      </c>
      <c r="AO1550">
        <v>7.5930153330167172E-2</v>
      </c>
      <c r="AP1550">
        <v>7.1083909521500302E-2</v>
      </c>
      <c r="AQ1550">
        <v>6.1454505970080703E-2</v>
      </c>
      <c r="AR1550">
        <v>3.7853434371451507E-2</v>
      </c>
      <c r="AS1550">
        <v>2.399071927356999E-2</v>
      </c>
      <c r="AT1550">
        <v>3.014297286669413E-2</v>
      </c>
      <c r="AU1550">
        <v>0.1006661653518677</v>
      </c>
      <c r="AV1550">
        <v>7.7895555645227474E-2</v>
      </c>
      <c r="AW1550">
        <v>2.7897213275233899E-2</v>
      </c>
    </row>
    <row r="1551" spans="1:49" x14ac:dyDescent="0.25">
      <c r="A1551">
        <v>1949</v>
      </c>
      <c r="B1551">
        <v>3.39520362516244E-2</v>
      </c>
      <c r="C1551">
        <v>5.04943057894707E-2</v>
      </c>
      <c r="D1551">
        <v>1.229992093294642E-2</v>
      </c>
      <c r="E1551">
        <v>3.6117808272441231E-2</v>
      </c>
      <c r="F1551">
        <v>2.6907056570053101E-2</v>
      </c>
      <c r="G1551">
        <v>3.0516867215434701E-2</v>
      </c>
      <c r="H1551">
        <v>3.7629914314796543E-2</v>
      </c>
      <c r="I1551">
        <v>4.6343052138884872E-2</v>
      </c>
      <c r="J1551">
        <v>3.4344229226311057E-2</v>
      </c>
      <c r="K1551">
        <v>2.3511291791995369E-2</v>
      </c>
      <c r="L1551">
        <v>4.3947815895080573E-2</v>
      </c>
      <c r="M1551">
        <v>3.1018521636724451E-2</v>
      </c>
      <c r="N1551">
        <v>3.8797363638877903E-2</v>
      </c>
      <c r="O1551">
        <v>0.145172730088234</v>
      </c>
      <c r="P1551">
        <v>0.29173579812049871</v>
      </c>
      <c r="Q1551">
        <v>0.20515134930610671</v>
      </c>
      <c r="R1551">
        <v>0.6769209802150723</v>
      </c>
      <c r="S1551">
        <v>0.245537608861923</v>
      </c>
      <c r="T1551">
        <v>0.2921110937992733</v>
      </c>
      <c r="U1551">
        <v>0.2643278737862903</v>
      </c>
      <c r="V1551">
        <v>0.384121924638748</v>
      </c>
      <c r="W1551">
        <v>0.40262855092684441</v>
      </c>
      <c r="X1551">
        <v>3.0137602860728901E-2</v>
      </c>
      <c r="Y1551">
        <v>0.27883785963058499</v>
      </c>
      <c r="Z1551">
        <v>0.29167940219243371</v>
      </c>
      <c r="AA1551">
        <v>0.28099102775255819</v>
      </c>
      <c r="AB1551">
        <v>0.17311791578928601</v>
      </c>
      <c r="AC1551">
        <v>0.20796197156111401</v>
      </c>
      <c r="AD1551">
        <v>0.23780048390229541</v>
      </c>
      <c r="AE1551">
        <v>0.16112156584858919</v>
      </c>
      <c r="AF1551">
        <v>6.7469463994105666E-2</v>
      </c>
      <c r="AG1551">
        <v>7.5845410426457691E-2</v>
      </c>
      <c r="AH1551">
        <v>8.26928789416949E-2</v>
      </c>
      <c r="AI1551">
        <v>5.5574338883161538E-2</v>
      </c>
      <c r="AJ1551">
        <v>6.66281109054883E-2</v>
      </c>
      <c r="AK1551">
        <v>8.172995845476784E-2</v>
      </c>
      <c r="AL1551">
        <v>5.4400833323597901E-2</v>
      </c>
      <c r="AM1551">
        <v>4.9685613562663433E-2</v>
      </c>
      <c r="AN1551">
        <v>6.0741869111855827E-2</v>
      </c>
      <c r="AO1551">
        <v>6.6482317944367736E-2</v>
      </c>
      <c r="AP1551">
        <v>5.7682670652866357E-2</v>
      </c>
      <c r="AQ1551">
        <v>5.2951374401648828E-2</v>
      </c>
      <c r="AR1551">
        <v>4.0709319214026131E-2</v>
      </c>
      <c r="AS1551">
        <v>2.3211020976305001E-2</v>
      </c>
      <c r="AT1551">
        <v>2.1267695352435102E-2</v>
      </c>
      <c r="AU1551">
        <v>8.5136334101359165E-2</v>
      </c>
      <c r="AV1551">
        <v>8.7393820285797189E-2</v>
      </c>
      <c r="AW1551">
        <v>1.9118607044219971E-2</v>
      </c>
    </row>
    <row r="1552" spans="1:49" x14ac:dyDescent="0.25">
      <c r="A1552">
        <v>1950</v>
      </c>
      <c r="B1552">
        <v>3.4228927145401628E-2</v>
      </c>
      <c r="C1552">
        <v>3.5538971424102797E-2</v>
      </c>
      <c r="D1552">
        <v>1.1659313458949329E-2</v>
      </c>
      <c r="E1552">
        <v>3.695962888499104E-2</v>
      </c>
      <c r="F1552">
        <v>3.1389367456237473E-2</v>
      </c>
      <c r="G1552">
        <v>2.6616527388493239E-2</v>
      </c>
      <c r="H1552">
        <v>3.3262946177273982E-2</v>
      </c>
      <c r="I1552">
        <v>4.4248201573888458E-2</v>
      </c>
      <c r="J1552">
        <v>3.8173732658227301E-2</v>
      </c>
      <c r="K1552">
        <v>2.86118568231662E-2</v>
      </c>
      <c r="L1552">
        <v>4.7817964106798172E-2</v>
      </c>
      <c r="M1552">
        <v>3.6230459809303298E-2</v>
      </c>
      <c r="N1552">
        <v>3.6344288537899658E-2</v>
      </c>
      <c r="O1552">
        <v>0.15879982709884671</v>
      </c>
      <c r="P1552">
        <v>0.29490915934244771</v>
      </c>
      <c r="Q1552">
        <v>0.21269125739733369</v>
      </c>
      <c r="R1552">
        <v>0.57366215189297998</v>
      </c>
      <c r="S1552">
        <v>0.28138232231140159</v>
      </c>
      <c r="T1552">
        <v>0.35118270913759869</v>
      </c>
      <c r="U1552">
        <v>0.31905022263526928</v>
      </c>
      <c r="V1552">
        <v>0.31820021569728829</v>
      </c>
      <c r="W1552">
        <v>0.35936300953229272</v>
      </c>
      <c r="X1552">
        <v>3.3080584680040673E-2</v>
      </c>
      <c r="Y1552">
        <v>0.28483524421850831</v>
      </c>
      <c r="Z1552">
        <v>0.30467377106348659</v>
      </c>
      <c r="AA1552">
        <v>0.21360002290854629</v>
      </c>
      <c r="AB1552">
        <v>0.17395425091187169</v>
      </c>
      <c r="AC1552">
        <v>0.227849006652832</v>
      </c>
      <c r="AD1552">
        <v>0.1834333141644795</v>
      </c>
      <c r="AE1552">
        <v>0.13583171491821619</v>
      </c>
      <c r="AF1552">
        <v>6.1186525970697403E-2</v>
      </c>
      <c r="AG1552">
        <v>6.517681789894901E-2</v>
      </c>
      <c r="AH1552">
        <v>8.9666376511255988E-2</v>
      </c>
      <c r="AI1552">
        <v>5.0081770246227598E-2</v>
      </c>
      <c r="AJ1552">
        <v>6.2316663563251502E-2</v>
      </c>
      <c r="AK1552">
        <v>6.8330819408098861E-2</v>
      </c>
      <c r="AL1552">
        <v>4.8871465648214027E-2</v>
      </c>
      <c r="AM1552">
        <v>4.9242633084456137E-2</v>
      </c>
      <c r="AN1552">
        <v>6.2342985222736992E-2</v>
      </c>
      <c r="AO1552">
        <v>6.18905151883761E-2</v>
      </c>
      <c r="AP1552">
        <v>5.9296600520610809E-2</v>
      </c>
      <c r="AQ1552">
        <v>4.3337445706129067E-2</v>
      </c>
      <c r="AR1552">
        <v>4.1734419763088199E-2</v>
      </c>
      <c r="AS1552">
        <v>1.601964343960087E-2</v>
      </c>
      <c r="AT1552">
        <v>2.3899380738536501E-2</v>
      </c>
      <c r="AU1552">
        <v>6.5936554223299165E-2</v>
      </c>
      <c r="AV1552">
        <v>7.6493016133705766E-2</v>
      </c>
      <c r="AW1552">
        <v>1.8673785030841831E-2</v>
      </c>
    </row>
    <row r="1553" spans="1:49" x14ac:dyDescent="0.25">
      <c r="A1553">
        <v>1951</v>
      </c>
      <c r="B1553">
        <v>3.7706162780523272E-2</v>
      </c>
      <c r="C1553">
        <v>2.5142293423414199E-2</v>
      </c>
      <c r="D1553">
        <v>6.6042178039727494E-3</v>
      </c>
      <c r="E1553">
        <v>3.8372977326313673E-2</v>
      </c>
      <c r="F1553">
        <v>2.8049376482764871E-2</v>
      </c>
      <c r="G1553">
        <v>2.6999369574089861E-2</v>
      </c>
      <c r="H1553">
        <v>2.913219730059307E-2</v>
      </c>
      <c r="I1553">
        <v>3.8980231309930502E-2</v>
      </c>
      <c r="J1553">
        <v>3.2966651643315942E-2</v>
      </c>
      <c r="K1553">
        <v>2.9920663063724859E-2</v>
      </c>
      <c r="L1553">
        <v>4.8254435261090599E-2</v>
      </c>
      <c r="M1553">
        <v>3.6662694066762931E-2</v>
      </c>
      <c r="N1553">
        <v>3.3030411849419267E-2</v>
      </c>
      <c r="O1553">
        <v>0.1819164107243223</v>
      </c>
      <c r="P1553">
        <v>0.26818794012069702</v>
      </c>
      <c r="Q1553">
        <v>0.23951532940069831</v>
      </c>
      <c r="R1553">
        <v>0.38822852571805311</v>
      </c>
      <c r="S1553">
        <v>0.31953886151313798</v>
      </c>
      <c r="T1553">
        <v>0.45337431629498798</v>
      </c>
      <c r="U1553">
        <v>0.35213831563790632</v>
      </c>
      <c r="V1553">
        <v>0.29588817556699132</v>
      </c>
      <c r="W1553">
        <v>0.35445635517438268</v>
      </c>
      <c r="X1553">
        <v>3.0956303700804731E-2</v>
      </c>
      <c r="Y1553">
        <v>0.28691817820072202</v>
      </c>
      <c r="Z1553">
        <v>0.31696146726608271</v>
      </c>
      <c r="AA1553">
        <v>0.22130924828040099</v>
      </c>
      <c r="AB1553">
        <v>0.19723256925741869</v>
      </c>
      <c r="AC1553">
        <v>0.23331658542156231</v>
      </c>
      <c r="AD1553">
        <v>0.1639164413015049</v>
      </c>
      <c r="AE1553">
        <v>0.12282220460474511</v>
      </c>
      <c r="AF1553">
        <v>6.5310604870319366E-2</v>
      </c>
      <c r="AG1553">
        <v>6.9960912068684974E-2</v>
      </c>
      <c r="AH1553">
        <v>9.0029952426751422E-2</v>
      </c>
      <c r="AI1553">
        <v>4.6092273046572957E-2</v>
      </c>
      <c r="AJ1553">
        <v>5.8505546301603303E-2</v>
      </c>
      <c r="AK1553">
        <v>6.2508097539345428E-2</v>
      </c>
      <c r="AL1553">
        <v>4.7184606393178327E-2</v>
      </c>
      <c r="AM1553">
        <v>4.0130693465471302E-2</v>
      </c>
      <c r="AN1553">
        <v>5.2229158580303157E-2</v>
      </c>
      <c r="AO1553">
        <v>5.4332672307888658E-2</v>
      </c>
      <c r="AP1553">
        <v>6.5317840625842338E-2</v>
      </c>
      <c r="AQ1553">
        <v>4.9518381866315998E-2</v>
      </c>
      <c r="AR1553">
        <v>4.8228045304616302E-2</v>
      </c>
      <c r="AS1553">
        <v>1.1715372946734229E-2</v>
      </c>
      <c r="AT1553">
        <v>1.945870431760947E-2</v>
      </c>
      <c r="AU1553">
        <v>5.5859940747419963E-2</v>
      </c>
      <c r="AV1553">
        <v>5.4214090108871439E-2</v>
      </c>
      <c r="AW1553">
        <v>2.2270902991294861E-2</v>
      </c>
    </row>
    <row r="1554" spans="1:49" x14ac:dyDescent="0.25">
      <c r="A1554">
        <v>1952</v>
      </c>
      <c r="B1554">
        <v>3.3132402226328829E-2</v>
      </c>
      <c r="C1554">
        <v>1.8980775028467199E-2</v>
      </c>
      <c r="D1554">
        <v>7.6480242773868711E-3</v>
      </c>
      <c r="E1554">
        <v>3.5500198602676412E-2</v>
      </c>
      <c r="F1554">
        <v>2.281509805470703E-2</v>
      </c>
      <c r="G1554">
        <v>3.0870959162712101E-2</v>
      </c>
      <c r="H1554">
        <v>3.1419236212968833E-2</v>
      </c>
      <c r="I1554">
        <v>3.8162694002191237E-2</v>
      </c>
      <c r="J1554">
        <v>3.2579824328422533E-2</v>
      </c>
      <c r="K1554">
        <v>2.9475153734286601E-2</v>
      </c>
      <c r="L1554">
        <v>5.0208023438851043E-2</v>
      </c>
      <c r="M1554">
        <v>3.4547568609317132E-2</v>
      </c>
      <c r="N1554">
        <v>3.5392494872212403E-2</v>
      </c>
      <c r="O1554">
        <v>0.18086222807566329</v>
      </c>
      <c r="P1554">
        <v>0.240611379345258</v>
      </c>
      <c r="Q1554">
        <v>0.25990506013234432</v>
      </c>
      <c r="R1554">
        <v>0.32295384009679129</v>
      </c>
      <c r="S1554">
        <v>0.36875668168067971</v>
      </c>
      <c r="T1554">
        <v>0.5547355612119037</v>
      </c>
      <c r="U1554">
        <v>0.41169958313306171</v>
      </c>
      <c r="V1554">
        <v>0.24642969171206169</v>
      </c>
      <c r="W1554">
        <v>0.29559090733528132</v>
      </c>
      <c r="X1554">
        <v>3.1599735220273338E-2</v>
      </c>
      <c r="Y1554">
        <v>0.31704374154408771</v>
      </c>
      <c r="Z1554">
        <v>0.33928602933883673</v>
      </c>
      <c r="AA1554">
        <v>0.23092399413386969</v>
      </c>
      <c r="AB1554">
        <v>0.20331305265426661</v>
      </c>
      <c r="AC1554">
        <v>0.2330827166636783</v>
      </c>
      <c r="AD1554">
        <v>0.16351742297410979</v>
      </c>
      <c r="AE1554">
        <v>0.1402895506471396</v>
      </c>
      <c r="AF1554">
        <v>6.7466182013352735E-2</v>
      </c>
      <c r="AG1554">
        <v>7.5775125374396776E-2</v>
      </c>
      <c r="AH1554">
        <v>7.8752840558687823E-2</v>
      </c>
      <c r="AI1554">
        <v>4.4057586540778473E-2</v>
      </c>
      <c r="AJ1554">
        <v>4.7730093201001501E-2</v>
      </c>
      <c r="AK1554">
        <v>5.6301482021808631E-2</v>
      </c>
      <c r="AL1554">
        <v>4.3470628559589372E-2</v>
      </c>
      <c r="AM1554">
        <v>3.6093907430768027E-2</v>
      </c>
      <c r="AN1554">
        <v>4.8346415162086473E-2</v>
      </c>
      <c r="AO1554">
        <v>4.43476618578037E-2</v>
      </c>
      <c r="AP1554">
        <v>7.0893312493960067E-2</v>
      </c>
      <c r="AQ1554">
        <v>5.1012813424070713E-2</v>
      </c>
      <c r="AR1554">
        <v>5.2339707811673498E-2</v>
      </c>
      <c r="AS1554">
        <v>1.3842110987752679E-2</v>
      </c>
      <c r="AT1554">
        <v>1.5534563300510271E-2</v>
      </c>
      <c r="AU1554">
        <v>4.892327388127643E-2</v>
      </c>
      <c r="AV1554">
        <v>3.9277556662758201E-2</v>
      </c>
      <c r="AW1554">
        <v>2.3914080734054231E-2</v>
      </c>
    </row>
    <row r="1555" spans="1:49" x14ac:dyDescent="0.25">
      <c r="A1555">
        <v>1953</v>
      </c>
      <c r="B1555">
        <v>2.6444279899199799E-2</v>
      </c>
      <c r="C1555">
        <v>1.4943957328796401E-2</v>
      </c>
      <c r="D1555">
        <v>1.054487749934198E-2</v>
      </c>
      <c r="E1555">
        <v>3.5243742167949683E-2</v>
      </c>
      <c r="F1555">
        <v>2.426808637877307E-2</v>
      </c>
      <c r="G1555">
        <v>2.5026023077468072E-2</v>
      </c>
      <c r="H1555">
        <v>3.3394455909728997E-2</v>
      </c>
      <c r="I1555">
        <v>3.3017003287871667E-2</v>
      </c>
      <c r="J1555">
        <v>3.7427014981706967E-2</v>
      </c>
      <c r="K1555">
        <v>2.897250279784204E-2</v>
      </c>
      <c r="L1555">
        <v>4.6814692517121642E-2</v>
      </c>
      <c r="M1555">
        <v>3.059371188282967E-2</v>
      </c>
      <c r="N1555">
        <v>3.4069630006949098E-2</v>
      </c>
      <c r="O1555">
        <v>0.180617893735568</v>
      </c>
      <c r="P1555">
        <v>0.23300205171108271</v>
      </c>
      <c r="Q1555">
        <v>0.24644462267557771</v>
      </c>
      <c r="R1555">
        <v>0.29650337994098669</v>
      </c>
      <c r="S1555">
        <v>0.53468667467435205</v>
      </c>
      <c r="T1555">
        <v>0.6702715357144674</v>
      </c>
      <c r="U1555">
        <v>0.55769950151443493</v>
      </c>
      <c r="V1555">
        <v>0.2076166172822313</v>
      </c>
      <c r="W1555">
        <v>0.25360461076100671</v>
      </c>
      <c r="X1555">
        <v>2.8195535143216471E-2</v>
      </c>
      <c r="Y1555">
        <v>0.31475930412610359</v>
      </c>
      <c r="Z1555">
        <v>0.33263110121091199</v>
      </c>
      <c r="AA1555">
        <v>0.22140939409534161</v>
      </c>
      <c r="AB1555">
        <v>0.20160893599192301</v>
      </c>
      <c r="AC1555">
        <v>0.19419664641221371</v>
      </c>
      <c r="AD1555">
        <v>0.15062461048364631</v>
      </c>
      <c r="AE1555">
        <v>0.1459771270553272</v>
      </c>
      <c r="AF1555">
        <v>6.7857738584280028E-2</v>
      </c>
      <c r="AG1555">
        <v>8.1134596218665533E-2</v>
      </c>
      <c r="AH1555">
        <v>6.7422322928905501E-2</v>
      </c>
      <c r="AI1555">
        <v>3.6615554243326173E-2</v>
      </c>
      <c r="AJ1555">
        <v>4.4492604831854472E-2</v>
      </c>
      <c r="AK1555">
        <v>4.9095732470353433E-2</v>
      </c>
      <c r="AL1555">
        <v>3.9643913041800261E-2</v>
      </c>
      <c r="AM1555">
        <v>3.6534402519464472E-2</v>
      </c>
      <c r="AN1555">
        <v>4.7850274791320133E-2</v>
      </c>
      <c r="AO1555">
        <v>4.4804720828930528E-2</v>
      </c>
      <c r="AP1555">
        <v>6.4182260384162262E-2</v>
      </c>
      <c r="AQ1555">
        <v>4.3463487178087228E-2</v>
      </c>
      <c r="AR1555">
        <v>5.3103341410557399E-2</v>
      </c>
      <c r="AS1555">
        <v>1.39941324790319E-2</v>
      </c>
      <c r="AT1555">
        <v>1.7940649762749668E-2</v>
      </c>
      <c r="AU1555">
        <v>4.6647020305196428E-2</v>
      </c>
      <c r="AV1555">
        <v>4.2629534689088637E-2</v>
      </c>
      <c r="AW1555">
        <v>3.0227521434426339E-2</v>
      </c>
    </row>
    <row r="1556" spans="1:49" x14ac:dyDescent="0.25">
      <c r="A1556">
        <v>1954</v>
      </c>
      <c r="B1556">
        <v>2.752491583426793E-2</v>
      </c>
      <c r="C1556">
        <v>2.13977992534637E-2</v>
      </c>
      <c r="D1556">
        <v>1.37398770699898E-2</v>
      </c>
      <c r="E1556">
        <v>3.3277985018988467E-2</v>
      </c>
      <c r="F1556">
        <v>2.1390935406088819E-2</v>
      </c>
      <c r="G1556">
        <v>2.2200982862462609E-2</v>
      </c>
      <c r="H1556">
        <v>3.0402387181917831E-2</v>
      </c>
      <c r="I1556">
        <v>2.357403996090093E-2</v>
      </c>
      <c r="J1556">
        <v>3.6331392824649832E-2</v>
      </c>
      <c r="K1556">
        <v>2.5032296155889869E-2</v>
      </c>
      <c r="L1556">
        <v>4.5928575719396257E-2</v>
      </c>
      <c r="M1556">
        <v>2.9081258922815299E-2</v>
      </c>
      <c r="N1556">
        <v>3.1386325135827058E-2</v>
      </c>
      <c r="O1556">
        <v>0.18571538229783369</v>
      </c>
      <c r="P1556">
        <v>0.21333592136700971</v>
      </c>
      <c r="Q1556">
        <v>0.23833461602528899</v>
      </c>
      <c r="R1556">
        <v>0.29935587942600228</v>
      </c>
      <c r="S1556">
        <v>0.57140610615412368</v>
      </c>
      <c r="T1556">
        <v>0.69459218780199705</v>
      </c>
      <c r="U1556">
        <v>0.54207290212313297</v>
      </c>
      <c r="V1556">
        <v>0.23086535433928171</v>
      </c>
      <c r="W1556">
        <v>0.24251184860865299</v>
      </c>
      <c r="X1556">
        <v>2.2237389658888169E-2</v>
      </c>
      <c r="Y1556">
        <v>0.31068938970565801</v>
      </c>
      <c r="Z1556">
        <v>0.34240204095840471</v>
      </c>
      <c r="AA1556">
        <v>0.24293091644843401</v>
      </c>
      <c r="AB1556">
        <v>0.2061795468131703</v>
      </c>
      <c r="AC1556">
        <v>0.16132637361685431</v>
      </c>
      <c r="AD1556">
        <v>0.15210310121377299</v>
      </c>
      <c r="AE1556">
        <v>0.15112786988417329</v>
      </c>
      <c r="AF1556">
        <v>5.9529032558202737E-2</v>
      </c>
      <c r="AG1556">
        <v>8.2220471153656674E-2</v>
      </c>
      <c r="AH1556">
        <v>5.7307887201507902E-2</v>
      </c>
      <c r="AI1556">
        <v>3.4970429415504142E-2</v>
      </c>
      <c r="AJ1556">
        <v>4.3855581432580969E-2</v>
      </c>
      <c r="AK1556">
        <v>5.4552343984444938E-2</v>
      </c>
      <c r="AL1556">
        <v>4.0004137593011073E-2</v>
      </c>
      <c r="AM1556">
        <v>4.3552010009686171E-2</v>
      </c>
      <c r="AN1556">
        <v>4.4758401811122887E-2</v>
      </c>
      <c r="AO1556">
        <v>5.059116954604783E-2</v>
      </c>
      <c r="AP1556">
        <v>5.7827997952699661E-2</v>
      </c>
      <c r="AQ1556">
        <v>4.3913229058186197E-2</v>
      </c>
      <c r="AR1556">
        <v>5.1079099376996367E-2</v>
      </c>
      <c r="AS1556">
        <v>1.6830416706701129E-2</v>
      </c>
      <c r="AT1556">
        <v>1.3900357608993859E-2</v>
      </c>
      <c r="AU1556">
        <v>5.6530999640623733E-2</v>
      </c>
      <c r="AV1556">
        <v>3.9726447314023958E-2</v>
      </c>
      <c r="AW1556">
        <v>2.9008451849222201E-2</v>
      </c>
    </row>
    <row r="1557" spans="1:49" x14ac:dyDescent="0.25">
      <c r="A1557">
        <v>1955</v>
      </c>
      <c r="B1557">
        <v>2.71260775625706E-2</v>
      </c>
      <c r="C1557">
        <v>2.40145698189735E-2</v>
      </c>
      <c r="D1557">
        <v>1.6609612541894098E-2</v>
      </c>
      <c r="E1557">
        <v>3.0760218699773169E-2</v>
      </c>
      <c r="F1557">
        <v>2.2296326855818439E-2</v>
      </c>
      <c r="G1557">
        <v>2.222252745802205E-2</v>
      </c>
      <c r="H1557">
        <v>2.9568888247013099E-2</v>
      </c>
      <c r="I1557">
        <v>2.0414821803569769E-2</v>
      </c>
      <c r="J1557">
        <v>3.5994785527388239E-2</v>
      </c>
      <c r="K1557">
        <v>2.4939065178235371E-2</v>
      </c>
      <c r="L1557">
        <v>4.2156314477324507E-2</v>
      </c>
      <c r="M1557">
        <v>2.7686497817436869E-2</v>
      </c>
      <c r="N1557">
        <v>3.2706594715515763E-2</v>
      </c>
      <c r="O1557">
        <v>0.17630046357711129</v>
      </c>
      <c r="P1557">
        <v>0.20122023423512769</v>
      </c>
      <c r="Q1557">
        <v>0.20196389655272171</v>
      </c>
      <c r="R1557">
        <v>0.28054099281628941</v>
      </c>
      <c r="S1557">
        <v>0.4792262117067973</v>
      </c>
      <c r="T1557">
        <v>0.57503254214922561</v>
      </c>
      <c r="U1557">
        <v>0.44658753275871299</v>
      </c>
      <c r="V1557">
        <v>0.22303661207358061</v>
      </c>
      <c r="W1557">
        <v>0.21505929529666901</v>
      </c>
      <c r="X1557">
        <v>1.894555365045867E-2</v>
      </c>
      <c r="Y1557">
        <v>0.27255185941855098</v>
      </c>
      <c r="Z1557">
        <v>0.30740165710449202</v>
      </c>
      <c r="AA1557">
        <v>0.2438339119156204</v>
      </c>
      <c r="AB1557">
        <v>0.19151548047860481</v>
      </c>
      <c r="AC1557">
        <v>0.13318190723657611</v>
      </c>
      <c r="AD1557">
        <v>0.151322533686956</v>
      </c>
      <c r="AE1557">
        <v>0.1486805652578671</v>
      </c>
      <c r="AF1557">
        <v>5.3160339593887343E-2</v>
      </c>
      <c r="AG1557">
        <v>7.825391863783189E-2</v>
      </c>
      <c r="AH1557">
        <v>4.9086831510067007E-2</v>
      </c>
      <c r="AI1557">
        <v>3.2189705098668697E-2</v>
      </c>
      <c r="AJ1557">
        <v>4.1943023602167728E-2</v>
      </c>
      <c r="AK1557">
        <v>5.025991052389147E-2</v>
      </c>
      <c r="AL1557">
        <v>3.4316646245618657E-2</v>
      </c>
      <c r="AM1557">
        <v>4.4947342326243728E-2</v>
      </c>
      <c r="AN1557">
        <v>3.9347783972819662E-2</v>
      </c>
      <c r="AO1557">
        <v>4.5755136758089072E-2</v>
      </c>
      <c r="AP1557">
        <v>5.2410788213213273E-2</v>
      </c>
      <c r="AQ1557">
        <v>4.3776787817478201E-2</v>
      </c>
      <c r="AR1557">
        <v>4.5161078994472838E-2</v>
      </c>
      <c r="AS1557">
        <v>1.9585823950668199E-2</v>
      </c>
      <c r="AT1557">
        <v>1.557047323634227E-2</v>
      </c>
      <c r="AU1557">
        <v>6.1416511734326697E-2</v>
      </c>
      <c r="AV1557">
        <v>3.5535821535935021E-2</v>
      </c>
      <c r="AW1557">
        <v>2.7262638012568161E-2</v>
      </c>
    </row>
    <row r="1558" spans="1:49" x14ac:dyDescent="0.25">
      <c r="A1558">
        <v>1956</v>
      </c>
      <c r="B1558">
        <v>2.62828500320514E-2</v>
      </c>
      <c r="C1558">
        <v>3.0070874840021099E-2</v>
      </c>
      <c r="D1558">
        <v>1.97112417469422E-2</v>
      </c>
      <c r="E1558">
        <v>2.82443823913733E-2</v>
      </c>
      <c r="F1558">
        <v>2.8268294408917431E-2</v>
      </c>
      <c r="G1558">
        <v>2.5854980883498978E-2</v>
      </c>
      <c r="H1558">
        <v>3.2450885822375597E-2</v>
      </c>
      <c r="I1558">
        <v>1.8668615569671001E-2</v>
      </c>
      <c r="J1558">
        <v>3.7528085211912802E-2</v>
      </c>
      <c r="K1558">
        <v>3.0765373880664498E-2</v>
      </c>
      <c r="L1558">
        <v>4.4743368402123472E-2</v>
      </c>
      <c r="M1558">
        <v>2.90113283942143E-2</v>
      </c>
      <c r="N1558">
        <v>3.9539959281682968E-2</v>
      </c>
      <c r="O1558">
        <v>0.16501351197560651</v>
      </c>
      <c r="P1558">
        <v>0.23435305058956171</v>
      </c>
      <c r="Q1558">
        <v>0.12599858144919071</v>
      </c>
      <c r="R1558">
        <v>0.29418800274531037</v>
      </c>
      <c r="S1558">
        <v>0.33376006782054901</v>
      </c>
      <c r="T1558">
        <v>0.37008169293403631</v>
      </c>
      <c r="U1558">
        <v>0.34365161756674428</v>
      </c>
      <c r="V1558">
        <v>0.23134614030520101</v>
      </c>
      <c r="W1558">
        <v>0.19176750381787599</v>
      </c>
      <c r="X1558">
        <v>1.789445243775847E-2</v>
      </c>
      <c r="Y1558">
        <v>0.21152957777182271</v>
      </c>
      <c r="Z1558">
        <v>0.28825381894906371</v>
      </c>
      <c r="AA1558">
        <v>0.2420796727140743</v>
      </c>
      <c r="AB1558">
        <v>0.16846408322453479</v>
      </c>
      <c r="AC1558">
        <v>9.6688821911811898E-2</v>
      </c>
      <c r="AD1558">
        <v>0.1423174142837523</v>
      </c>
      <c r="AE1558">
        <v>0.1551433578133582</v>
      </c>
      <c r="AF1558">
        <v>4.5131025214990003E-2</v>
      </c>
      <c r="AG1558">
        <v>7.2218871364990875E-2</v>
      </c>
      <c r="AH1558">
        <v>3.9521322275201498E-2</v>
      </c>
      <c r="AI1558">
        <v>3.0179177100459739E-2</v>
      </c>
      <c r="AJ1558">
        <v>4.7370852281649903E-2</v>
      </c>
      <c r="AK1558">
        <v>3.9373217771450697E-2</v>
      </c>
      <c r="AL1558">
        <v>2.3647702609499301E-2</v>
      </c>
      <c r="AM1558">
        <v>5.4844622810681642E-2</v>
      </c>
      <c r="AN1558">
        <v>4.0276690075794833E-2</v>
      </c>
      <c r="AO1558">
        <v>4.1458067173759133E-2</v>
      </c>
      <c r="AP1558">
        <v>4.6153630440433843E-2</v>
      </c>
      <c r="AQ1558">
        <v>3.9456889654199273E-2</v>
      </c>
      <c r="AR1558">
        <v>3.4791941754519932E-2</v>
      </c>
      <c r="AS1558">
        <v>2.2241542736689272E-2</v>
      </c>
      <c r="AT1558">
        <v>2.6921745389699929E-2</v>
      </c>
      <c r="AU1558">
        <v>7.8277724484602601E-2</v>
      </c>
      <c r="AV1558">
        <v>4.3444567239779047E-2</v>
      </c>
      <c r="AW1558">
        <v>2.62277207026879E-2</v>
      </c>
    </row>
    <row r="1559" spans="1:49" x14ac:dyDescent="0.25">
      <c r="A1559">
        <v>1957</v>
      </c>
      <c r="B1559">
        <v>2.439786897351344E-2</v>
      </c>
      <c r="C1559">
        <v>2.8681226074695601E-2</v>
      </c>
      <c r="D1559">
        <v>2.1119475985566769E-2</v>
      </c>
      <c r="E1559">
        <v>2.6094550266861929E-2</v>
      </c>
      <c r="F1559">
        <v>2.920898298422496E-2</v>
      </c>
      <c r="G1559">
        <v>2.6744790064791829E-2</v>
      </c>
      <c r="H1559">
        <v>3.3233563726146997E-2</v>
      </c>
      <c r="I1559">
        <v>2.096839249134063E-2</v>
      </c>
      <c r="J1559">
        <v>3.4691823646426201E-2</v>
      </c>
      <c r="K1559">
        <v>2.941377585132917E-2</v>
      </c>
      <c r="L1559">
        <v>3.9289192607005433E-2</v>
      </c>
      <c r="M1559">
        <v>2.5923683308064931E-2</v>
      </c>
      <c r="N1559">
        <v>3.4630616505940758E-2</v>
      </c>
      <c r="O1559">
        <v>0.14389694482088089</v>
      </c>
      <c r="P1559">
        <v>0.1996146788199743</v>
      </c>
      <c r="Q1559">
        <v>8.7461382150649969E-2</v>
      </c>
      <c r="R1559">
        <v>0.25734364489714329</v>
      </c>
      <c r="S1559">
        <v>0.26379386583964032</v>
      </c>
      <c r="T1559">
        <v>0.29931271076202398</v>
      </c>
      <c r="U1559">
        <v>0.259167641401291</v>
      </c>
      <c r="V1559">
        <v>0.220019966363907</v>
      </c>
      <c r="W1559">
        <v>0.171945924560229</v>
      </c>
      <c r="X1559">
        <v>1.405681607623894E-2</v>
      </c>
      <c r="Y1559">
        <v>0.19109556327263499</v>
      </c>
      <c r="Z1559">
        <v>0.23351493477821339</v>
      </c>
      <c r="AA1559">
        <v>0.23049658040205659</v>
      </c>
      <c r="AB1559">
        <v>0.14548826341827709</v>
      </c>
      <c r="AC1559">
        <v>8.4429024408260833E-2</v>
      </c>
      <c r="AD1559">
        <v>0.13262291252613051</v>
      </c>
      <c r="AE1559">
        <v>0.12875484675168999</v>
      </c>
      <c r="AF1559">
        <v>3.8362565139929472E-2</v>
      </c>
      <c r="AG1559">
        <v>6.6836679975191729E-2</v>
      </c>
      <c r="AH1559">
        <v>3.9932321136196471E-2</v>
      </c>
      <c r="AI1559">
        <v>2.82518664995829E-2</v>
      </c>
      <c r="AJ1559">
        <v>4.4770412147045101E-2</v>
      </c>
      <c r="AK1559">
        <v>3.398855092624823E-2</v>
      </c>
      <c r="AL1559">
        <v>2.0457964080075441E-2</v>
      </c>
      <c r="AM1559">
        <v>4.8555207749207803E-2</v>
      </c>
      <c r="AN1559">
        <v>3.588263442118967E-2</v>
      </c>
      <c r="AO1559">
        <v>3.4878784790635102E-2</v>
      </c>
      <c r="AP1559">
        <v>3.8543115680416427E-2</v>
      </c>
      <c r="AQ1559">
        <v>3.7008086840311698E-2</v>
      </c>
      <c r="AR1559">
        <v>2.695469977334141E-2</v>
      </c>
      <c r="AS1559">
        <v>2.2695263226826998E-2</v>
      </c>
      <c r="AT1559">
        <v>2.7642345676819498E-2</v>
      </c>
      <c r="AU1559">
        <v>7.2272737820943192E-2</v>
      </c>
      <c r="AV1559">
        <v>4.278244357556104E-2</v>
      </c>
      <c r="AW1559">
        <v>2.6248205453157401E-2</v>
      </c>
    </row>
    <row r="1560" spans="1:49" x14ac:dyDescent="0.25">
      <c r="A1560">
        <v>1958</v>
      </c>
      <c r="B1560">
        <v>2.5592441981037471E-2</v>
      </c>
      <c r="C1560">
        <v>3.1590949743986102E-2</v>
      </c>
      <c r="D1560">
        <v>2.2251155848304428E-2</v>
      </c>
      <c r="E1560">
        <v>2.2476464509963962E-2</v>
      </c>
      <c r="F1560">
        <v>2.8763676683107999E-2</v>
      </c>
      <c r="G1560">
        <v>3.1389538198709467E-2</v>
      </c>
      <c r="H1560">
        <v>3.3218174551924072E-2</v>
      </c>
      <c r="I1560">
        <v>2.8583329791824E-2</v>
      </c>
      <c r="J1560">
        <v>3.2899376004934332E-2</v>
      </c>
      <c r="K1560">
        <v>2.6803073783715561E-2</v>
      </c>
      <c r="L1560">
        <v>3.2947499925891528E-2</v>
      </c>
      <c r="M1560">
        <v>2.2994354988137899E-2</v>
      </c>
      <c r="N1560">
        <v>2.9673293853799531E-2</v>
      </c>
      <c r="O1560">
        <v>0.1353411128123603</v>
      </c>
      <c r="P1560">
        <v>0.151102989912033</v>
      </c>
      <c r="Q1560">
        <v>9.1153499980767619E-2</v>
      </c>
      <c r="R1560">
        <v>0.21469012399514531</v>
      </c>
      <c r="S1560">
        <v>0.185368406275908</v>
      </c>
      <c r="T1560">
        <v>0.28389722108840942</v>
      </c>
      <c r="U1560">
        <v>0.16138721505800899</v>
      </c>
      <c r="V1560">
        <v>0.20334560175736771</v>
      </c>
      <c r="W1560">
        <v>0.17541058361530301</v>
      </c>
      <c r="X1560">
        <v>9.2269352947672283E-3</v>
      </c>
      <c r="Y1560">
        <v>0.19222592810789729</v>
      </c>
      <c r="Z1560">
        <v>0.16022743408878631</v>
      </c>
      <c r="AA1560">
        <v>0.2383127187689143</v>
      </c>
      <c r="AB1560">
        <v>0.14347522084911651</v>
      </c>
      <c r="AC1560">
        <v>8.5325104494889656E-2</v>
      </c>
      <c r="AD1560">
        <v>0.15131793916225431</v>
      </c>
      <c r="AE1560">
        <v>9.7843778630097841E-2</v>
      </c>
      <c r="AF1560">
        <v>3.5805440818270043E-2</v>
      </c>
      <c r="AG1560">
        <v>6.5448598315318393E-2</v>
      </c>
      <c r="AH1560">
        <v>4.9995856980482728E-2</v>
      </c>
      <c r="AI1560">
        <v>2.8158204630017301E-2</v>
      </c>
      <c r="AJ1560">
        <v>3.5865572591622673E-2</v>
      </c>
      <c r="AK1560">
        <v>3.3523573229710273E-2</v>
      </c>
      <c r="AL1560">
        <v>2.2579817722241099E-2</v>
      </c>
      <c r="AM1560">
        <v>3.4587435424327871E-2</v>
      </c>
      <c r="AN1560">
        <v>2.6867116490999869E-2</v>
      </c>
      <c r="AO1560">
        <v>2.6001503691077271E-2</v>
      </c>
      <c r="AP1560">
        <v>3.9498342201113743E-2</v>
      </c>
      <c r="AQ1560">
        <v>4.4182807207107537E-2</v>
      </c>
      <c r="AR1560">
        <v>2.2812593107422199E-2</v>
      </c>
      <c r="AS1560">
        <v>2.699105441570283E-2</v>
      </c>
      <c r="AT1560">
        <v>2.707805018872024E-2</v>
      </c>
      <c r="AU1560">
        <v>6.0555112858613293E-2</v>
      </c>
      <c r="AV1560">
        <v>3.7541539718707398E-2</v>
      </c>
      <c r="AW1560">
        <v>2.6858838895956669E-2</v>
      </c>
    </row>
    <row r="1561" spans="1:49" x14ac:dyDescent="0.25">
      <c r="A1561">
        <v>1959</v>
      </c>
      <c r="B1561">
        <v>2.3938999821742371E-2</v>
      </c>
      <c r="C1561">
        <v>2.8219265863299401E-2</v>
      </c>
      <c r="D1561">
        <v>2.0390877500176471E-2</v>
      </c>
      <c r="E1561">
        <v>2.1669002870718629E-2</v>
      </c>
      <c r="F1561">
        <v>2.6458890487750401E-2</v>
      </c>
      <c r="G1561">
        <v>2.8384579345583898E-2</v>
      </c>
      <c r="H1561">
        <v>3.1790693600972503E-2</v>
      </c>
      <c r="I1561">
        <v>2.9745876168211269E-2</v>
      </c>
      <c r="J1561">
        <v>2.8683292989929499E-2</v>
      </c>
      <c r="K1561">
        <v>2.254693582654E-2</v>
      </c>
      <c r="L1561">
        <v>2.6060516635576861E-2</v>
      </c>
      <c r="M1561">
        <v>2.0228947202364601E-2</v>
      </c>
      <c r="N1561">
        <v>2.3743323981761971E-2</v>
      </c>
      <c r="O1561">
        <v>0.1070511614282926</v>
      </c>
      <c r="P1561">
        <v>0.1092258964975673</v>
      </c>
      <c r="Q1561">
        <v>7.5205676257610335E-2</v>
      </c>
      <c r="R1561">
        <v>0.15987726797660171</v>
      </c>
      <c r="S1561">
        <v>0.15197554975748029</v>
      </c>
      <c r="T1561">
        <v>0.220348671078682</v>
      </c>
      <c r="U1561">
        <v>0.12419792264699971</v>
      </c>
      <c r="V1561">
        <v>0.1674751440684</v>
      </c>
      <c r="W1561">
        <v>0.14417050282160429</v>
      </c>
      <c r="X1561">
        <v>9.5577337003002576E-3</v>
      </c>
      <c r="Y1561">
        <v>0.16156207521756469</v>
      </c>
      <c r="Z1561">
        <v>0.12426885341604529</v>
      </c>
      <c r="AA1561">
        <v>0.19815675665934901</v>
      </c>
      <c r="AB1561">
        <v>0.1181722208857536</v>
      </c>
      <c r="AC1561">
        <v>7.720982655882834E-2</v>
      </c>
      <c r="AD1561">
        <v>0.1278630743424097</v>
      </c>
      <c r="AE1561">
        <v>7.7653250346581146E-2</v>
      </c>
      <c r="AF1561">
        <v>3.1797995169957467E-2</v>
      </c>
      <c r="AG1561">
        <v>5.4817467927932739E-2</v>
      </c>
      <c r="AH1561">
        <v>4.6454178169369698E-2</v>
      </c>
      <c r="AI1561">
        <v>2.4972625076770769E-2</v>
      </c>
      <c r="AJ1561">
        <v>3.3098431304097203E-2</v>
      </c>
      <c r="AK1561">
        <v>2.845938752094904E-2</v>
      </c>
      <c r="AL1561">
        <v>1.9900367905696228E-2</v>
      </c>
      <c r="AM1561">
        <v>2.7758830537398669E-2</v>
      </c>
      <c r="AN1561">
        <v>2.2886667400598502E-2</v>
      </c>
      <c r="AO1561">
        <v>2.1078572298089699E-2</v>
      </c>
      <c r="AP1561">
        <v>3.3615645021200173E-2</v>
      </c>
      <c r="AQ1561">
        <v>3.7646809592843063E-2</v>
      </c>
      <c r="AR1561">
        <v>1.990893762558699E-2</v>
      </c>
      <c r="AS1561">
        <v>2.5760513419906299E-2</v>
      </c>
      <c r="AT1561">
        <v>2.40090529744824E-2</v>
      </c>
      <c r="AU1561">
        <v>5.0023309265573843E-2</v>
      </c>
      <c r="AV1561">
        <v>3.2459384451309831E-2</v>
      </c>
      <c r="AW1561">
        <v>2.483012775580086E-2</v>
      </c>
    </row>
    <row r="1562" spans="1:49" x14ac:dyDescent="0.25">
      <c r="A1562">
        <v>1960</v>
      </c>
      <c r="B1562">
        <v>2.0028959959745411E-2</v>
      </c>
      <c r="C1562">
        <v>1.9004886969924001E-2</v>
      </c>
      <c r="D1562">
        <v>1.994506487001977E-2</v>
      </c>
      <c r="E1562">
        <v>2.2705859194199231E-2</v>
      </c>
      <c r="F1562">
        <v>2.3427231237292331E-2</v>
      </c>
      <c r="G1562">
        <v>2.228766120970253E-2</v>
      </c>
      <c r="H1562">
        <v>3.2455435022711768E-2</v>
      </c>
      <c r="I1562">
        <v>3.1351360802849143E-2</v>
      </c>
      <c r="J1562">
        <v>2.4360169346133869E-2</v>
      </c>
      <c r="K1562">
        <v>1.669701809684437E-2</v>
      </c>
      <c r="L1562">
        <v>1.7063969746232071E-2</v>
      </c>
      <c r="M1562">
        <v>1.9175992657740931E-2</v>
      </c>
      <c r="N1562">
        <v>1.4786535563568289E-2</v>
      </c>
      <c r="O1562">
        <v>8.0974434812863538E-2</v>
      </c>
      <c r="P1562">
        <v>6.8881402413050338E-2</v>
      </c>
      <c r="Q1562">
        <v>6.7897991587718295E-2</v>
      </c>
      <c r="R1562">
        <v>0.12059490631024029</v>
      </c>
      <c r="S1562">
        <v>0.15743163228034959</v>
      </c>
      <c r="T1562">
        <v>0.17049357543388999</v>
      </c>
      <c r="U1562">
        <v>0.12685135503609971</v>
      </c>
      <c r="V1562">
        <v>0.15342947840690599</v>
      </c>
      <c r="W1562">
        <v>0.1149904727935791</v>
      </c>
      <c r="X1562">
        <v>9.5316544951249988E-3</v>
      </c>
      <c r="Y1562">
        <v>0.14852665364742301</v>
      </c>
      <c r="Z1562">
        <v>0.10313597321510309</v>
      </c>
      <c r="AA1562">
        <v>0.1765329812963804</v>
      </c>
      <c r="AB1562">
        <v>0.1013391092419625</v>
      </c>
      <c r="AC1562">
        <v>7.3538293441136771E-2</v>
      </c>
      <c r="AD1562">
        <v>9.2809967696666565E-2</v>
      </c>
      <c r="AE1562">
        <v>5.7567543039719227E-2</v>
      </c>
      <c r="AF1562">
        <v>2.6879563927650469E-2</v>
      </c>
      <c r="AG1562">
        <v>4.5944338043530757E-2</v>
      </c>
      <c r="AH1562">
        <v>4.4154511143763869E-2</v>
      </c>
      <c r="AI1562">
        <v>2.0805815234780301E-2</v>
      </c>
      <c r="AJ1562">
        <v>3.22971666852633E-2</v>
      </c>
      <c r="AK1562">
        <v>2.6497236763437571E-2</v>
      </c>
      <c r="AL1562">
        <v>2.1049957101543771E-2</v>
      </c>
      <c r="AM1562">
        <v>2.4348488698403031E-2</v>
      </c>
      <c r="AN1562">
        <v>2.3094854007164631E-2</v>
      </c>
      <c r="AO1562">
        <v>2.157164302965003E-2</v>
      </c>
      <c r="AP1562">
        <v>2.8654136384526869E-2</v>
      </c>
      <c r="AQ1562">
        <v>3.029639398058254E-2</v>
      </c>
      <c r="AR1562">
        <v>1.9712009467184519E-2</v>
      </c>
      <c r="AS1562">
        <v>2.264539897441863E-2</v>
      </c>
      <c r="AT1562">
        <v>1.8456084032853429E-2</v>
      </c>
      <c r="AU1562">
        <v>3.7979817949235467E-2</v>
      </c>
      <c r="AV1562">
        <v>2.7979772537946701E-2</v>
      </c>
      <c r="AW1562">
        <v>2.2752646977702771E-2</v>
      </c>
    </row>
    <row r="1563" spans="1:49" x14ac:dyDescent="0.25">
      <c r="A1563">
        <v>1961</v>
      </c>
      <c r="B1563">
        <v>1.8470058528085559E-2</v>
      </c>
      <c r="C1563">
        <v>1.5992639586329498E-2</v>
      </c>
      <c r="D1563">
        <v>1.8756189073125502E-2</v>
      </c>
      <c r="E1563">
        <v>2.2570074846347168E-2</v>
      </c>
      <c r="F1563">
        <v>2.16010039051374E-2</v>
      </c>
      <c r="G1563">
        <v>1.9569121301174171E-2</v>
      </c>
      <c r="H1563">
        <v>2.973141272862749E-2</v>
      </c>
      <c r="I1563">
        <v>2.98230778425932E-2</v>
      </c>
      <c r="J1563">
        <v>2.203053701668977E-2</v>
      </c>
      <c r="K1563">
        <v>1.583441998809576E-2</v>
      </c>
      <c r="L1563">
        <v>1.549795921891927E-2</v>
      </c>
      <c r="M1563">
        <v>1.8552975418667E-2</v>
      </c>
      <c r="N1563">
        <v>1.290909387171269E-2</v>
      </c>
      <c r="O1563">
        <v>6.4792502050598458E-2</v>
      </c>
      <c r="P1563">
        <v>5.4629635065793998E-2</v>
      </c>
      <c r="Q1563">
        <v>5.5196246753136342E-2</v>
      </c>
      <c r="R1563">
        <v>9.6846034129460634E-2</v>
      </c>
      <c r="S1563">
        <v>0.1361627777417502</v>
      </c>
      <c r="T1563">
        <v>0.1320634658137958</v>
      </c>
      <c r="U1563">
        <v>0.11022648215293911</v>
      </c>
      <c r="V1563">
        <v>0.120743788778782</v>
      </c>
      <c r="W1563">
        <v>9.1122147937615902E-2</v>
      </c>
      <c r="X1563">
        <v>1.1724074060718209E-2</v>
      </c>
      <c r="Y1563">
        <v>0.1224239841103557</v>
      </c>
      <c r="Z1563">
        <v>8.2177850107352096E-2</v>
      </c>
      <c r="AA1563">
        <v>0.15264783799648299</v>
      </c>
      <c r="AB1563">
        <v>8.8364479442437485E-2</v>
      </c>
      <c r="AC1563">
        <v>6.6132213920354732E-2</v>
      </c>
      <c r="AD1563">
        <v>7.1879041691621168E-2</v>
      </c>
      <c r="AE1563">
        <v>4.6369538952906943E-2</v>
      </c>
      <c r="AF1563">
        <v>2.414572859803836E-2</v>
      </c>
      <c r="AG1563">
        <v>4.012001181642217E-2</v>
      </c>
      <c r="AH1563">
        <v>3.9892399683594697E-2</v>
      </c>
      <c r="AI1563">
        <v>2.044874367614587E-2</v>
      </c>
      <c r="AJ1563">
        <v>3.000704571604727E-2</v>
      </c>
      <c r="AK1563">
        <v>2.308821057279907E-2</v>
      </c>
      <c r="AL1563">
        <v>1.9956625377138461E-2</v>
      </c>
      <c r="AM1563">
        <v>2.0660179356733969E-2</v>
      </c>
      <c r="AN1563">
        <v>2.0706706369916599E-2</v>
      </c>
      <c r="AO1563">
        <v>1.87069115539392E-2</v>
      </c>
      <c r="AP1563">
        <v>2.527508201698463E-2</v>
      </c>
      <c r="AQ1563">
        <v>2.452273915211357E-2</v>
      </c>
      <c r="AR1563">
        <v>1.9137512582043801E-2</v>
      </c>
      <c r="AS1563">
        <v>2.0690653473138771E-2</v>
      </c>
      <c r="AT1563">
        <v>1.6067293162147198E-2</v>
      </c>
      <c r="AU1563">
        <v>3.2016025856137269E-2</v>
      </c>
      <c r="AV1563">
        <v>2.5567667558789271E-2</v>
      </c>
      <c r="AW1563">
        <v>2.115154763062797E-2</v>
      </c>
    </row>
    <row r="1564" spans="1:49" x14ac:dyDescent="0.25">
      <c r="A1564">
        <v>1962</v>
      </c>
      <c r="B1564">
        <v>1.8561022666593398E-2</v>
      </c>
      <c r="C1564">
        <v>1.2842815369367599E-2</v>
      </c>
      <c r="D1564">
        <v>1.7041516800721499E-2</v>
      </c>
      <c r="E1564">
        <v>2.2621429214874901E-2</v>
      </c>
      <c r="F1564">
        <v>1.9696783895293869E-2</v>
      </c>
      <c r="G1564">
        <v>1.6265384542445339E-2</v>
      </c>
      <c r="H1564">
        <v>2.6249156023065229E-2</v>
      </c>
      <c r="I1564">
        <v>2.7793805425365761E-2</v>
      </c>
      <c r="J1564">
        <v>2.0624976605176929E-2</v>
      </c>
      <c r="K1564">
        <v>1.6178238826493399E-2</v>
      </c>
      <c r="L1564">
        <v>1.545112331708273E-2</v>
      </c>
      <c r="M1564">
        <v>1.8264355137944201E-2</v>
      </c>
      <c r="N1564">
        <v>1.348825233678023E-2</v>
      </c>
      <c r="O1564">
        <v>4.8010769610603632E-2</v>
      </c>
      <c r="P1564">
        <v>5.1682771493991198E-2</v>
      </c>
      <c r="Q1564">
        <v>4.2059075708190598E-2</v>
      </c>
      <c r="R1564">
        <v>7.923473417758943E-2</v>
      </c>
      <c r="S1564">
        <v>0.121520072221756</v>
      </c>
      <c r="T1564">
        <v>0.1012573341528574</v>
      </c>
      <c r="U1564">
        <v>0.10540798058112449</v>
      </c>
      <c r="V1564">
        <v>8.9937701821327098E-2</v>
      </c>
      <c r="W1564">
        <v>7.2643615305423764E-2</v>
      </c>
      <c r="X1564">
        <v>1.4550798262159031E-2</v>
      </c>
      <c r="Y1564">
        <v>9.5480762422084864E-2</v>
      </c>
      <c r="Z1564">
        <v>6.6434324408570902E-2</v>
      </c>
      <c r="AA1564">
        <v>0.13041115303834269</v>
      </c>
      <c r="AB1564">
        <v>7.6500295350948974E-2</v>
      </c>
      <c r="AC1564">
        <v>5.8649204671382897E-2</v>
      </c>
      <c r="AD1564">
        <v>5.3856402635574341E-2</v>
      </c>
      <c r="AE1564">
        <v>4.0037951121727602E-2</v>
      </c>
      <c r="AF1564">
        <v>2.2476396212975199E-2</v>
      </c>
      <c r="AG1564">
        <v>3.4837163984775543E-2</v>
      </c>
      <c r="AH1564">
        <v>3.2723930974801398E-2</v>
      </c>
      <c r="AI1564">
        <v>2.019295127441487E-2</v>
      </c>
      <c r="AJ1564">
        <v>2.90189286073049E-2</v>
      </c>
      <c r="AK1564">
        <v>1.903288687268893E-2</v>
      </c>
      <c r="AL1564">
        <v>1.864289678633213E-2</v>
      </c>
      <c r="AM1564">
        <v>1.889691781252623E-2</v>
      </c>
      <c r="AN1564">
        <v>1.9001483917236332E-2</v>
      </c>
      <c r="AO1564">
        <v>1.5335019367436571E-2</v>
      </c>
      <c r="AP1564">
        <v>2.3561218753457031E-2</v>
      </c>
      <c r="AQ1564">
        <v>1.9275193413098631E-2</v>
      </c>
      <c r="AR1564">
        <v>2.0007538298765799E-2</v>
      </c>
      <c r="AS1564">
        <v>1.9258795926968261E-2</v>
      </c>
      <c r="AT1564">
        <v>1.4960195248325699E-2</v>
      </c>
      <c r="AU1564">
        <v>3.3900871872901903E-2</v>
      </c>
      <c r="AV1564">
        <v>2.2495569971700501E-2</v>
      </c>
      <c r="AW1564">
        <v>1.95198922107617E-2</v>
      </c>
    </row>
    <row r="1565" spans="1:49" x14ac:dyDescent="0.25">
      <c r="A1565">
        <v>1963</v>
      </c>
      <c r="B1565">
        <v>1.890602180113397E-2</v>
      </c>
      <c r="C1565">
        <v>1.33298467844725E-2</v>
      </c>
      <c r="D1565">
        <v>1.5855436523755401E-2</v>
      </c>
      <c r="E1565">
        <v>2.2593817363182701E-2</v>
      </c>
      <c r="F1565">
        <v>1.9555509711305302E-2</v>
      </c>
      <c r="G1565">
        <v>1.549155296136936E-2</v>
      </c>
      <c r="H1565">
        <v>2.4184037310381729E-2</v>
      </c>
      <c r="I1565">
        <v>2.493621471027533E-2</v>
      </c>
      <c r="J1565">
        <v>2.00217633197705E-2</v>
      </c>
      <c r="K1565">
        <v>1.6098408338924269E-2</v>
      </c>
      <c r="L1565">
        <v>1.6863167596360029E-2</v>
      </c>
      <c r="M1565">
        <v>1.84969746818145E-2</v>
      </c>
      <c r="N1565">
        <v>1.4680347405374069E-2</v>
      </c>
      <c r="O1565">
        <v>3.9932754822075367E-2</v>
      </c>
      <c r="P1565">
        <v>4.6513679126898473E-2</v>
      </c>
      <c r="Q1565">
        <v>3.2320623596509272E-2</v>
      </c>
      <c r="R1565">
        <v>7.5907019277413709E-2</v>
      </c>
      <c r="S1565">
        <v>0.1015045096476876</v>
      </c>
      <c r="T1565">
        <v>7.4759994943936661E-2</v>
      </c>
      <c r="U1565">
        <v>9.3181438744068326E-2</v>
      </c>
      <c r="V1565">
        <v>7.1994656076033905E-2</v>
      </c>
      <c r="W1565">
        <v>5.5529198298851667E-2</v>
      </c>
      <c r="X1565">
        <v>1.683718773225943E-2</v>
      </c>
      <c r="Y1565">
        <v>7.9058073461055631E-2</v>
      </c>
      <c r="Z1565">
        <v>6.4945100496212632E-2</v>
      </c>
      <c r="AA1565">
        <v>0.1017186865210532</v>
      </c>
      <c r="AB1565">
        <v>6.1881091445684433E-2</v>
      </c>
      <c r="AC1565">
        <v>5.4816131790478999E-2</v>
      </c>
      <c r="AD1565">
        <v>4.4354765365521097E-2</v>
      </c>
      <c r="AE1565">
        <v>4.0198161577184997E-2</v>
      </c>
      <c r="AF1565">
        <v>2.3205874487757669E-2</v>
      </c>
      <c r="AG1565">
        <v>3.103731386363507E-2</v>
      </c>
      <c r="AH1565">
        <v>2.9066205645600932E-2</v>
      </c>
      <c r="AI1565">
        <v>2.1579913174112661E-2</v>
      </c>
      <c r="AJ1565">
        <v>2.8625565891464561E-2</v>
      </c>
      <c r="AK1565">
        <v>1.6785709187388399E-2</v>
      </c>
      <c r="AL1565">
        <v>1.6504968206087739E-2</v>
      </c>
      <c r="AM1565">
        <v>1.697956770658493E-2</v>
      </c>
      <c r="AN1565">
        <v>1.6473730405171701E-2</v>
      </c>
      <c r="AO1565">
        <v>1.350336832304793E-2</v>
      </c>
      <c r="AP1565">
        <v>1.95371772473057E-2</v>
      </c>
      <c r="AQ1565">
        <v>1.593072960774107E-2</v>
      </c>
      <c r="AR1565">
        <v>1.7707963474094861E-2</v>
      </c>
      <c r="AS1565">
        <v>1.8222656100988398E-2</v>
      </c>
      <c r="AT1565">
        <v>1.38850236932437E-2</v>
      </c>
      <c r="AU1565">
        <v>2.7790643895665799E-2</v>
      </c>
      <c r="AV1565">
        <v>2.1393615131576831E-2</v>
      </c>
      <c r="AW1565">
        <v>1.8435162802537271E-2</v>
      </c>
    </row>
    <row r="1566" spans="1:49" x14ac:dyDescent="0.25">
      <c r="A1566">
        <v>1964</v>
      </c>
      <c r="B1566">
        <v>1.8278621758023871E-2</v>
      </c>
      <c r="C1566">
        <v>1.3519277796149301E-2</v>
      </c>
      <c r="D1566">
        <v>1.51000370581945E-2</v>
      </c>
      <c r="E1566">
        <v>2.2168741871913231E-2</v>
      </c>
      <c r="F1566">
        <v>1.9512355948487901E-2</v>
      </c>
      <c r="G1566">
        <v>1.597134800006943E-2</v>
      </c>
      <c r="H1566">
        <v>2.3483887004355601E-2</v>
      </c>
      <c r="I1566">
        <v>2.2569273908932999E-2</v>
      </c>
      <c r="J1566">
        <v>1.92067405829827E-2</v>
      </c>
      <c r="K1566">
        <v>1.6369454873104872E-2</v>
      </c>
      <c r="L1566">
        <v>1.806510364015897E-2</v>
      </c>
      <c r="M1566">
        <v>1.7876249117155869E-2</v>
      </c>
      <c r="N1566">
        <v>1.5666338615119471E-2</v>
      </c>
      <c r="O1566">
        <v>3.8623665769894899E-2</v>
      </c>
      <c r="P1566">
        <v>4.5236506809790897E-2</v>
      </c>
      <c r="Q1566">
        <v>2.85772029310465E-2</v>
      </c>
      <c r="R1566">
        <v>6.6860896845658643E-2</v>
      </c>
      <c r="S1566">
        <v>7.5310630102952303E-2</v>
      </c>
      <c r="T1566">
        <v>6.1760423084100069E-2</v>
      </c>
      <c r="U1566">
        <v>7.7289290726184831E-2</v>
      </c>
      <c r="V1566">
        <v>5.8724446843067803E-2</v>
      </c>
      <c r="W1566">
        <v>5.2939334263404227E-2</v>
      </c>
      <c r="X1566">
        <v>1.8757318456967698E-2</v>
      </c>
      <c r="Y1566">
        <v>7.0910395433505261E-2</v>
      </c>
      <c r="Z1566">
        <v>6.1829235404729788E-2</v>
      </c>
      <c r="AA1566">
        <v>9.1029825309912438E-2</v>
      </c>
      <c r="AB1566">
        <v>5.4063209642966598E-2</v>
      </c>
      <c r="AC1566">
        <v>4.9098489185174309E-2</v>
      </c>
      <c r="AD1566">
        <v>4.0995183090368897E-2</v>
      </c>
      <c r="AE1566">
        <v>3.6697312568624803E-2</v>
      </c>
      <c r="AF1566">
        <v>2.1713500842452028E-2</v>
      </c>
      <c r="AG1566">
        <v>3.0769992619752901E-2</v>
      </c>
      <c r="AH1566">
        <v>2.7510217701395331E-2</v>
      </c>
      <c r="AI1566">
        <v>2.140161643425624E-2</v>
      </c>
      <c r="AJ1566">
        <v>2.6577778781453731E-2</v>
      </c>
      <c r="AK1566">
        <v>1.6408679696420798E-2</v>
      </c>
      <c r="AL1566">
        <v>1.5626131867369039E-2</v>
      </c>
      <c r="AM1566">
        <v>1.6458823966483269E-2</v>
      </c>
      <c r="AN1566">
        <v>1.5152666096886E-2</v>
      </c>
      <c r="AO1566">
        <v>1.219964399933816E-2</v>
      </c>
      <c r="AP1566">
        <v>1.8174743279814699E-2</v>
      </c>
      <c r="AQ1566">
        <v>1.36825470253825E-2</v>
      </c>
      <c r="AR1566">
        <v>1.693351504703363E-2</v>
      </c>
      <c r="AS1566">
        <v>1.682723220437763E-2</v>
      </c>
      <c r="AT1566">
        <v>1.3803309760987771E-2</v>
      </c>
      <c r="AU1566">
        <v>2.5461910913387901E-2</v>
      </c>
      <c r="AV1566">
        <v>2.1084686120351161E-2</v>
      </c>
      <c r="AW1566">
        <v>1.7853704591592131E-2</v>
      </c>
    </row>
    <row r="1567" spans="1:49" x14ac:dyDescent="0.25">
      <c r="A1567">
        <v>1965</v>
      </c>
      <c r="B1567">
        <v>1.8980264663696299E-2</v>
      </c>
      <c r="C1567">
        <v>1.6015943139791499E-2</v>
      </c>
      <c r="D1567">
        <v>1.492769084870813E-2</v>
      </c>
      <c r="E1567">
        <v>2.1724517767628029E-2</v>
      </c>
      <c r="F1567">
        <v>1.9161150480310099E-2</v>
      </c>
      <c r="G1567">
        <v>1.653289639701443E-2</v>
      </c>
      <c r="H1567">
        <v>2.2414222980539002E-2</v>
      </c>
      <c r="I1567">
        <v>2.1873479088147501E-2</v>
      </c>
      <c r="J1567">
        <v>1.8806812042991339E-2</v>
      </c>
      <c r="K1567">
        <v>1.638714969158173E-2</v>
      </c>
      <c r="L1567">
        <v>1.797626664241157E-2</v>
      </c>
      <c r="M1567">
        <v>1.7142008679608529E-2</v>
      </c>
      <c r="N1567">
        <v>1.52241180961331E-2</v>
      </c>
      <c r="O1567">
        <v>3.6743907257914543E-2</v>
      </c>
      <c r="P1567">
        <v>4.6586452672878899E-2</v>
      </c>
      <c r="Q1567">
        <v>2.90757268667221E-2</v>
      </c>
      <c r="R1567">
        <v>6.60100057721138E-2</v>
      </c>
      <c r="S1567">
        <v>5.8557989696661629E-2</v>
      </c>
      <c r="T1567">
        <v>5.9034485369920731E-2</v>
      </c>
      <c r="U1567">
        <v>6.7993707954883562E-2</v>
      </c>
      <c r="V1567">
        <v>4.6402819454669973E-2</v>
      </c>
      <c r="W1567">
        <v>4.9521590272585528E-2</v>
      </c>
      <c r="X1567">
        <v>1.9682886699835429E-2</v>
      </c>
      <c r="Y1567">
        <v>6.801506876945497E-2</v>
      </c>
      <c r="Z1567">
        <v>5.7311654090881327E-2</v>
      </c>
      <c r="AA1567">
        <v>8.0942181249459663E-2</v>
      </c>
      <c r="AB1567">
        <v>4.7150070468584687E-2</v>
      </c>
      <c r="AC1567">
        <v>4.1797752802570642E-2</v>
      </c>
      <c r="AD1567">
        <v>4.1054821262756967E-2</v>
      </c>
      <c r="AE1567">
        <v>3.2583126798272133E-2</v>
      </c>
      <c r="AF1567">
        <v>2.0752119521299999E-2</v>
      </c>
      <c r="AG1567">
        <v>3.0795557424426068E-2</v>
      </c>
      <c r="AH1567">
        <v>2.7372476955254871E-2</v>
      </c>
      <c r="AI1567">
        <v>2.12914509077867E-2</v>
      </c>
      <c r="AJ1567">
        <v>2.4675900116562829E-2</v>
      </c>
      <c r="AK1567">
        <v>1.6724055943389701E-2</v>
      </c>
      <c r="AL1567">
        <v>1.4061536639928819E-2</v>
      </c>
      <c r="AM1567">
        <v>1.540472793082397E-2</v>
      </c>
      <c r="AN1567">
        <v>1.493759887913867E-2</v>
      </c>
      <c r="AO1567">
        <v>1.177478690321249E-2</v>
      </c>
      <c r="AP1567">
        <v>1.672116573899983E-2</v>
      </c>
      <c r="AQ1567">
        <v>1.3274425330261399E-2</v>
      </c>
      <c r="AR1567">
        <v>1.6854963886241098E-2</v>
      </c>
      <c r="AS1567">
        <v>1.6065800562500971E-2</v>
      </c>
      <c r="AT1567">
        <v>1.3279632354776069E-2</v>
      </c>
      <c r="AU1567">
        <v>2.4519500633080799E-2</v>
      </c>
      <c r="AV1567">
        <v>2.1062451725204798E-2</v>
      </c>
      <c r="AW1567">
        <v>1.794932161768277E-2</v>
      </c>
    </row>
    <row r="1568" spans="1:49" x14ac:dyDescent="0.25">
      <c r="A1568">
        <v>1966</v>
      </c>
      <c r="B1568">
        <v>1.8646216951310631E-2</v>
      </c>
      <c r="C1568">
        <v>1.6298968344926799E-2</v>
      </c>
      <c r="D1568">
        <v>1.5333962626755231E-2</v>
      </c>
      <c r="E1568">
        <v>2.1506880720456471E-2</v>
      </c>
      <c r="F1568">
        <v>1.9252780824899701E-2</v>
      </c>
      <c r="G1568">
        <v>1.7159715294837931E-2</v>
      </c>
      <c r="H1568">
        <v>2.2171254580219572E-2</v>
      </c>
      <c r="I1568">
        <v>2.1707999209562932E-2</v>
      </c>
      <c r="J1568">
        <v>1.8789657081166901E-2</v>
      </c>
      <c r="K1568">
        <v>1.6488947284718329E-2</v>
      </c>
      <c r="L1568">
        <v>1.7705027014017102E-2</v>
      </c>
      <c r="M1568">
        <v>1.7273773128787698E-2</v>
      </c>
      <c r="N1568">
        <v>1.4658532105386229E-2</v>
      </c>
      <c r="O1568">
        <v>3.7914916252096531E-2</v>
      </c>
      <c r="P1568">
        <v>4.3367548535267503E-2</v>
      </c>
      <c r="Q1568">
        <v>3.1005367636680631E-2</v>
      </c>
      <c r="R1568">
        <v>5.7573605328798287E-2</v>
      </c>
      <c r="S1568">
        <v>4.7840610146522501E-2</v>
      </c>
      <c r="T1568">
        <v>5.8349231878916427E-2</v>
      </c>
      <c r="U1568">
        <v>6.4327854663133635E-2</v>
      </c>
      <c r="V1568">
        <v>4.1134148836135857E-2</v>
      </c>
      <c r="W1568">
        <v>4.7905303537845598E-2</v>
      </c>
      <c r="X1568">
        <v>1.954459088544053E-2</v>
      </c>
      <c r="Y1568">
        <v>6.3108265399932861E-2</v>
      </c>
      <c r="Z1568">
        <v>5.7248643289009728E-2</v>
      </c>
      <c r="AA1568">
        <v>7.1592569351196303E-2</v>
      </c>
      <c r="AB1568">
        <v>4.0693464378515898E-2</v>
      </c>
      <c r="AC1568">
        <v>3.9840900028745331E-2</v>
      </c>
      <c r="AD1568">
        <v>4.10403317461411E-2</v>
      </c>
      <c r="AE1568">
        <v>3.1316282848517098E-2</v>
      </c>
      <c r="AF1568">
        <v>2.0066396643718069E-2</v>
      </c>
      <c r="AG1568">
        <v>2.904621387521427E-2</v>
      </c>
      <c r="AH1568">
        <v>2.76060824592908E-2</v>
      </c>
      <c r="AI1568">
        <v>2.155617934962116E-2</v>
      </c>
      <c r="AJ1568">
        <v>2.3183496668934801E-2</v>
      </c>
      <c r="AK1568">
        <v>1.70722755913933E-2</v>
      </c>
      <c r="AL1568">
        <v>1.3081228670974559E-2</v>
      </c>
      <c r="AM1568">
        <v>1.4260245487093931E-2</v>
      </c>
      <c r="AN1568">
        <v>1.3440765130023159E-2</v>
      </c>
      <c r="AO1568">
        <v>1.119897918154795E-2</v>
      </c>
      <c r="AP1568">
        <v>1.6000667276481799E-2</v>
      </c>
      <c r="AQ1568">
        <v>1.327475222448506E-2</v>
      </c>
      <c r="AR1568">
        <v>1.5942112232248E-2</v>
      </c>
      <c r="AS1568">
        <v>1.5742297905186799E-2</v>
      </c>
      <c r="AT1568">
        <v>1.27885888020198E-2</v>
      </c>
      <c r="AU1568">
        <v>2.181685529649257E-2</v>
      </c>
      <c r="AV1568">
        <v>2.0348342756430299E-2</v>
      </c>
      <c r="AW1568">
        <v>1.761156165351474E-2</v>
      </c>
    </row>
    <row r="1569" spans="1:49" x14ac:dyDescent="0.25">
      <c r="A1569">
        <v>1967</v>
      </c>
      <c r="B1569">
        <v>1.8335284665226929E-2</v>
      </c>
      <c r="C1569">
        <v>1.62837896496058E-2</v>
      </c>
      <c r="D1569">
        <v>1.5843257618447171E-2</v>
      </c>
      <c r="E1569">
        <v>2.1332800388336171E-2</v>
      </c>
      <c r="F1569">
        <v>1.9617535173892999E-2</v>
      </c>
      <c r="G1569">
        <v>1.7151083797216429E-2</v>
      </c>
      <c r="H1569">
        <v>2.2668764616052269E-2</v>
      </c>
      <c r="I1569">
        <v>2.161442550520103E-2</v>
      </c>
      <c r="J1569">
        <v>1.8379747867584229E-2</v>
      </c>
      <c r="K1569">
        <v>1.618199422955513E-2</v>
      </c>
      <c r="L1569">
        <v>1.718069426715373E-2</v>
      </c>
      <c r="M1569">
        <v>1.7376121444006729E-2</v>
      </c>
      <c r="N1569">
        <v>1.417889352887867E-2</v>
      </c>
      <c r="O1569">
        <v>3.7793048967917728E-2</v>
      </c>
      <c r="P1569">
        <v>4.1452286144097628E-2</v>
      </c>
      <c r="Q1569">
        <v>3.4682013094425243E-2</v>
      </c>
      <c r="R1569">
        <v>4.9387066314617797E-2</v>
      </c>
      <c r="S1569">
        <v>3.808064634601277E-2</v>
      </c>
      <c r="T1569">
        <v>5.4112471640110037E-2</v>
      </c>
      <c r="U1569">
        <v>6.3800907383362429E-2</v>
      </c>
      <c r="V1569">
        <v>4.0408281609416001E-2</v>
      </c>
      <c r="W1569">
        <v>4.8093265543381357E-2</v>
      </c>
      <c r="X1569">
        <v>1.9551175956924769E-2</v>
      </c>
      <c r="Y1569">
        <v>5.8438695967197397E-2</v>
      </c>
      <c r="Z1569">
        <v>5.5780250579118743E-2</v>
      </c>
      <c r="AA1569">
        <v>6.6077983627716705E-2</v>
      </c>
      <c r="AB1569">
        <v>3.8638441512982069E-2</v>
      </c>
      <c r="AC1569">
        <v>3.6106614395976067E-2</v>
      </c>
      <c r="AD1569">
        <v>4.0161761144796998E-2</v>
      </c>
      <c r="AE1569">
        <v>3.0264047905802699E-2</v>
      </c>
      <c r="AF1569">
        <v>1.8976329515377671E-2</v>
      </c>
      <c r="AG1569">
        <v>2.7694192404548328E-2</v>
      </c>
      <c r="AH1569">
        <v>2.6204674194256469E-2</v>
      </c>
      <c r="AI1569">
        <v>2.086209567884607E-2</v>
      </c>
      <c r="AJ1569">
        <v>2.1879527717828771E-2</v>
      </c>
      <c r="AK1569">
        <v>1.7136198468506329E-2</v>
      </c>
      <c r="AL1569">
        <v>1.3026889724036071E-2</v>
      </c>
      <c r="AM1569">
        <v>1.41830655435721E-2</v>
      </c>
      <c r="AN1569">
        <v>1.240207627415656E-2</v>
      </c>
      <c r="AO1569">
        <v>1.103888048479954E-2</v>
      </c>
      <c r="AP1569">
        <v>1.5791513646642372E-2</v>
      </c>
      <c r="AQ1569">
        <v>1.295211104055243E-2</v>
      </c>
      <c r="AR1569">
        <v>1.6232756587366271E-2</v>
      </c>
      <c r="AS1569">
        <v>1.530487680186827E-2</v>
      </c>
      <c r="AT1569">
        <v>1.293001354982453E-2</v>
      </c>
      <c r="AU1569">
        <v>2.1456698576609302E-2</v>
      </c>
      <c r="AV1569">
        <v>1.932125724852083E-2</v>
      </c>
      <c r="AW1569">
        <v>1.7237568274140368E-2</v>
      </c>
    </row>
    <row r="1570" spans="1:49" x14ac:dyDescent="0.25">
      <c r="A1570">
        <v>1968</v>
      </c>
      <c r="B1570">
        <v>1.825295202434063E-2</v>
      </c>
      <c r="C1570">
        <v>1.5785049647092798E-2</v>
      </c>
      <c r="D1570">
        <v>1.6099388711154461E-2</v>
      </c>
      <c r="E1570">
        <v>2.1158947298924129E-2</v>
      </c>
      <c r="F1570">
        <v>1.9953478748599669E-2</v>
      </c>
      <c r="G1570">
        <v>1.7281477029124932E-2</v>
      </c>
      <c r="H1570">
        <v>2.2706719115376469E-2</v>
      </c>
      <c r="I1570">
        <v>2.158000878989693E-2</v>
      </c>
      <c r="J1570">
        <v>1.8519992008805299E-2</v>
      </c>
      <c r="K1570">
        <v>1.5985795296728639E-2</v>
      </c>
      <c r="L1570">
        <v>1.67814940214157E-2</v>
      </c>
      <c r="M1570">
        <v>1.735161958883203E-2</v>
      </c>
      <c r="N1570">
        <v>1.397538681825E-2</v>
      </c>
      <c r="O1570">
        <v>3.8243033612767867E-2</v>
      </c>
      <c r="P1570">
        <v>3.972677017251653E-2</v>
      </c>
      <c r="Q1570">
        <v>3.4472782164812102E-2</v>
      </c>
      <c r="R1570">
        <v>4.6118723849455527E-2</v>
      </c>
      <c r="S1570">
        <v>3.4090257560213437E-2</v>
      </c>
      <c r="T1570">
        <v>5.3847704082727432E-2</v>
      </c>
      <c r="U1570">
        <v>5.9428439786036798E-2</v>
      </c>
      <c r="V1570">
        <v>4.0254530807336167E-2</v>
      </c>
      <c r="W1570">
        <v>5.0159821907679231E-2</v>
      </c>
      <c r="X1570">
        <v>1.9288371006647761E-2</v>
      </c>
      <c r="Y1570">
        <v>5.4027166217565543E-2</v>
      </c>
      <c r="Z1570">
        <v>5.3988896310329437E-2</v>
      </c>
      <c r="AA1570">
        <v>6.2127312024434438E-2</v>
      </c>
      <c r="AB1570">
        <v>3.7981824328502001E-2</v>
      </c>
      <c r="AC1570">
        <v>3.3782443652550398E-2</v>
      </c>
      <c r="AD1570">
        <v>3.7881170709927872E-2</v>
      </c>
      <c r="AE1570">
        <v>2.8781888385613769E-2</v>
      </c>
      <c r="AF1570">
        <v>1.862907347579797E-2</v>
      </c>
      <c r="AG1570">
        <v>2.6602467522025101E-2</v>
      </c>
      <c r="AH1570">
        <v>2.6007041335105872E-2</v>
      </c>
      <c r="AI1570">
        <v>2.1011240780353529E-2</v>
      </c>
      <c r="AJ1570">
        <v>2.1318232640624029E-2</v>
      </c>
      <c r="AK1570">
        <v>1.6937437467277029E-2</v>
      </c>
      <c r="AL1570">
        <v>1.2803766255577401E-2</v>
      </c>
      <c r="AM1570">
        <v>1.35899856686592E-2</v>
      </c>
      <c r="AN1570">
        <v>1.169147870192923E-2</v>
      </c>
      <c r="AO1570">
        <v>1.108125938723487E-2</v>
      </c>
      <c r="AP1570">
        <v>1.50774655242761E-2</v>
      </c>
      <c r="AQ1570">
        <v>1.2911267268160999E-2</v>
      </c>
      <c r="AR1570">
        <v>1.6088638454675699E-2</v>
      </c>
      <c r="AS1570">
        <v>1.558008696883917E-2</v>
      </c>
      <c r="AT1570">
        <v>1.313112800319993E-2</v>
      </c>
      <c r="AU1570">
        <v>2.1569443866610541E-2</v>
      </c>
      <c r="AV1570">
        <v>1.92190061012904E-2</v>
      </c>
      <c r="AW1570">
        <v>1.7507713288068771E-2</v>
      </c>
    </row>
    <row r="1571" spans="1:49" x14ac:dyDescent="0.25">
      <c r="A1571">
        <v>1969</v>
      </c>
      <c r="B1571">
        <v>1.8277419110139231E-2</v>
      </c>
      <c r="C1571">
        <v>1.42214270308614E-2</v>
      </c>
      <c r="D1571">
        <v>1.6335537657141699E-2</v>
      </c>
      <c r="E1571">
        <v>2.0796658471226699E-2</v>
      </c>
      <c r="F1571">
        <v>2.0721934114893269E-2</v>
      </c>
      <c r="G1571">
        <v>1.749350596219303E-2</v>
      </c>
      <c r="H1571">
        <v>2.2379805023471502E-2</v>
      </c>
      <c r="I1571">
        <v>2.1914867684245099E-2</v>
      </c>
      <c r="J1571">
        <v>1.92415403823058E-2</v>
      </c>
      <c r="K1571">
        <v>1.6052757700284331E-2</v>
      </c>
      <c r="L1571">
        <v>1.6384144934515128E-2</v>
      </c>
      <c r="M1571">
        <v>1.7515800893306701E-2</v>
      </c>
      <c r="N1571">
        <v>1.34913610915343E-2</v>
      </c>
      <c r="O1571">
        <v>4.0061250949899367E-2</v>
      </c>
      <c r="P1571">
        <v>3.7073679268360131E-2</v>
      </c>
      <c r="Q1571">
        <v>3.2697481413682297E-2</v>
      </c>
      <c r="R1571">
        <v>4.5552957803010968E-2</v>
      </c>
      <c r="S1571">
        <v>3.4449998910228402E-2</v>
      </c>
      <c r="T1571">
        <v>5.7713630298773473E-2</v>
      </c>
      <c r="U1571">
        <v>5.3118392825126669E-2</v>
      </c>
      <c r="V1571">
        <v>4.2333474382758127E-2</v>
      </c>
      <c r="W1571">
        <v>5.6672971695661538E-2</v>
      </c>
      <c r="X1571">
        <v>1.8545575439929969E-2</v>
      </c>
      <c r="Y1571">
        <v>4.6205655361215271E-2</v>
      </c>
      <c r="Z1571">
        <v>5.1184412091970437E-2</v>
      </c>
      <c r="AA1571">
        <v>5.9173692017793628E-2</v>
      </c>
      <c r="AB1571">
        <v>3.9108112454414368E-2</v>
      </c>
      <c r="AC1571">
        <v>3.2108958810567863E-2</v>
      </c>
      <c r="AD1571">
        <v>3.3154403169949873E-2</v>
      </c>
      <c r="AE1571">
        <v>2.7495473623275771E-2</v>
      </c>
      <c r="AF1571">
        <v>1.860813237726687E-2</v>
      </c>
      <c r="AG1571">
        <v>2.4796645467480029E-2</v>
      </c>
      <c r="AH1571">
        <v>2.6289434482653931E-2</v>
      </c>
      <c r="AI1571">
        <v>2.1666435524821271E-2</v>
      </c>
      <c r="AJ1571">
        <v>2.0822215825319301E-2</v>
      </c>
      <c r="AK1571">
        <v>1.6317649434010199E-2</v>
      </c>
      <c r="AL1571">
        <v>1.2611027806997299E-2</v>
      </c>
      <c r="AM1571">
        <v>1.2332662629584471E-2</v>
      </c>
      <c r="AN1571">
        <v>1.0552706817785871E-2</v>
      </c>
      <c r="AO1571">
        <v>1.100138326485953E-2</v>
      </c>
      <c r="AP1571">
        <v>1.405470756193E-2</v>
      </c>
      <c r="AQ1571">
        <v>1.304719193528097E-2</v>
      </c>
      <c r="AR1571">
        <v>1.5692467180391169E-2</v>
      </c>
      <c r="AS1571">
        <v>1.6745090174178301E-2</v>
      </c>
      <c r="AT1571">
        <v>1.3384227020045131E-2</v>
      </c>
      <c r="AU1571">
        <v>2.2551378235220899E-2</v>
      </c>
      <c r="AV1571">
        <v>1.9155347409347701E-2</v>
      </c>
      <c r="AW1571">
        <v>1.8193414434790601E-2</v>
      </c>
    </row>
    <row r="1572" spans="1:49" x14ac:dyDescent="0.25">
      <c r="A1572">
        <v>1970</v>
      </c>
      <c r="B1572">
        <v>1.8144161750872939E-2</v>
      </c>
      <c r="C1572">
        <v>1.3845594599842999E-2</v>
      </c>
      <c r="D1572">
        <v>1.6492024374504869E-2</v>
      </c>
      <c r="E1572">
        <v>2.0919741441806139E-2</v>
      </c>
      <c r="F1572">
        <v>2.0737331981460268E-2</v>
      </c>
      <c r="G1572">
        <v>1.7425865555803E-2</v>
      </c>
      <c r="H1572">
        <v>2.24650191764037E-2</v>
      </c>
      <c r="I1572">
        <v>2.2051041324933369E-2</v>
      </c>
      <c r="J1572">
        <v>1.944177659849327E-2</v>
      </c>
      <c r="K1572">
        <v>1.593134676416717E-2</v>
      </c>
      <c r="L1572">
        <v>1.6258814993003998E-2</v>
      </c>
      <c r="M1572">
        <v>1.7656137856344369E-2</v>
      </c>
      <c r="N1572">
        <v>1.369582830617827E-2</v>
      </c>
      <c r="O1572">
        <v>4.0235031396150568E-2</v>
      </c>
      <c r="P1572">
        <v>3.6393426979581499E-2</v>
      </c>
      <c r="Q1572">
        <v>3.1866977612177542E-2</v>
      </c>
      <c r="R1572">
        <v>4.3837472796440131E-2</v>
      </c>
      <c r="S1572">
        <v>3.5328722558915643E-2</v>
      </c>
      <c r="T1572">
        <v>5.6067027151584632E-2</v>
      </c>
      <c r="U1572">
        <v>4.9623892952998461E-2</v>
      </c>
      <c r="V1572">
        <v>4.2309510211149842E-2</v>
      </c>
      <c r="W1572">
        <v>5.5012782414754227E-2</v>
      </c>
      <c r="X1572">
        <v>1.8449340636531499E-2</v>
      </c>
      <c r="Y1572">
        <v>4.488503063718477E-2</v>
      </c>
      <c r="Z1572">
        <v>4.9736127257347128E-2</v>
      </c>
      <c r="AA1572">
        <v>5.7435496399799973E-2</v>
      </c>
      <c r="AB1572">
        <v>3.9157077670097372E-2</v>
      </c>
      <c r="AC1572">
        <v>3.1944805756211267E-2</v>
      </c>
      <c r="AD1572">
        <v>3.2124221324920661E-2</v>
      </c>
      <c r="AE1572">
        <v>2.6666339486837401E-2</v>
      </c>
      <c r="AF1572">
        <v>1.8461576973398529E-2</v>
      </c>
      <c r="AG1572">
        <v>2.4329721927642829E-2</v>
      </c>
      <c r="AH1572">
        <v>2.6276058206955569E-2</v>
      </c>
      <c r="AI1572">
        <v>2.2379618758956599E-2</v>
      </c>
      <c r="AJ1572">
        <v>2.0837725450595229E-2</v>
      </c>
      <c r="AK1572">
        <v>1.6055831064780531E-2</v>
      </c>
      <c r="AL1572">
        <v>1.2514873718221971E-2</v>
      </c>
      <c r="AM1572">
        <v>1.2013545880715071E-2</v>
      </c>
      <c r="AN1572">
        <v>1.0152153981228689E-2</v>
      </c>
      <c r="AO1572">
        <v>1.112567012508711E-2</v>
      </c>
      <c r="AP1572">
        <v>1.3843967889746E-2</v>
      </c>
      <c r="AQ1572">
        <v>1.2932153108219329E-2</v>
      </c>
      <c r="AR1572">
        <v>1.5302934062977671E-2</v>
      </c>
      <c r="AS1572">
        <v>1.7071237787604329E-2</v>
      </c>
      <c r="AT1572">
        <v>1.3702445663511731E-2</v>
      </c>
      <c r="AU1572">
        <v>2.2910169636209801E-2</v>
      </c>
      <c r="AV1572">
        <v>1.924619264900683E-2</v>
      </c>
      <c r="AW1572">
        <v>1.841511297971013E-2</v>
      </c>
    </row>
    <row r="1573" spans="1:49" x14ac:dyDescent="0.25">
      <c r="A1573">
        <v>1971</v>
      </c>
      <c r="B1573">
        <v>1.77831929177046E-2</v>
      </c>
      <c r="C1573">
        <v>1.3638501055538699E-2</v>
      </c>
      <c r="D1573">
        <v>1.6572303138673299E-2</v>
      </c>
      <c r="E1573">
        <v>2.1278021236260731E-2</v>
      </c>
      <c r="F1573">
        <v>2.0515616983175271E-2</v>
      </c>
      <c r="G1573">
        <v>1.7111004019776999E-2</v>
      </c>
      <c r="H1573">
        <v>2.2725641727447499E-2</v>
      </c>
      <c r="I1573">
        <v>2.1879673004150401E-2</v>
      </c>
      <c r="J1573">
        <v>1.941369722286863E-2</v>
      </c>
      <c r="K1573">
        <v>1.5360035933554171E-2</v>
      </c>
      <c r="L1573">
        <v>1.5994652795294901E-2</v>
      </c>
      <c r="M1573">
        <v>1.762830838561057E-2</v>
      </c>
      <c r="N1573">
        <v>1.4412082421282901E-2</v>
      </c>
      <c r="O1573">
        <v>3.9547344669699669E-2</v>
      </c>
      <c r="P1573">
        <v>3.6864139139652273E-2</v>
      </c>
      <c r="Q1573">
        <v>2.963582798838614E-2</v>
      </c>
      <c r="R1573">
        <v>4.3262095501025527E-2</v>
      </c>
      <c r="S1573">
        <v>3.8563414787252732E-2</v>
      </c>
      <c r="T1573">
        <v>5.4017342627048458E-2</v>
      </c>
      <c r="U1573">
        <v>4.4695942352215468E-2</v>
      </c>
      <c r="V1573">
        <v>4.2893461883068057E-2</v>
      </c>
      <c r="W1573">
        <v>5.2315346896648407E-2</v>
      </c>
      <c r="X1573">
        <v>1.8414984146753931E-2</v>
      </c>
      <c r="Y1573">
        <v>4.7491156806548467E-2</v>
      </c>
      <c r="Z1573">
        <v>4.8486810177564628E-2</v>
      </c>
      <c r="AA1573">
        <v>5.6852567940950401E-2</v>
      </c>
      <c r="AB1573">
        <v>4.0597247580687203E-2</v>
      </c>
      <c r="AC1573">
        <v>3.1822072342038127E-2</v>
      </c>
      <c r="AD1573">
        <v>3.2277318959434829E-2</v>
      </c>
      <c r="AE1573">
        <v>2.4979590127865499E-2</v>
      </c>
      <c r="AF1573">
        <v>1.828694467743237E-2</v>
      </c>
      <c r="AG1573">
        <v>2.4349031349023199E-2</v>
      </c>
      <c r="AH1573">
        <v>2.652548005183537E-2</v>
      </c>
      <c r="AI1573">
        <v>2.331110090017317E-2</v>
      </c>
      <c r="AJ1573">
        <v>2.1413953974843039E-2</v>
      </c>
      <c r="AK1573">
        <v>1.5845429773132001E-2</v>
      </c>
      <c r="AL1573">
        <v>1.251015812158583E-2</v>
      </c>
      <c r="AM1573">
        <v>1.1841306773324831E-2</v>
      </c>
      <c r="AN1573">
        <v>1.037716989715895E-2</v>
      </c>
      <c r="AO1573">
        <v>1.166607563694317E-2</v>
      </c>
      <c r="AP1573">
        <v>1.3488442637026331E-2</v>
      </c>
      <c r="AQ1573">
        <v>1.2809302657842629E-2</v>
      </c>
      <c r="AR1573">
        <v>1.494523230940103E-2</v>
      </c>
      <c r="AS1573">
        <v>1.73243476698796E-2</v>
      </c>
      <c r="AT1573">
        <v>1.425184464703003E-2</v>
      </c>
      <c r="AU1573">
        <v>2.3389419540762929E-2</v>
      </c>
      <c r="AV1573">
        <v>2.0102256909012801E-2</v>
      </c>
      <c r="AW1573">
        <v>1.8836584563056601E-2</v>
      </c>
    </row>
    <row r="1574" spans="1:49" x14ac:dyDescent="0.25">
      <c r="A1574">
        <v>1972</v>
      </c>
      <c r="B1574">
        <v>1.7890067150195439E-2</v>
      </c>
      <c r="C1574">
        <v>1.3609335757791999E-2</v>
      </c>
      <c r="D1574">
        <v>1.674166570107144E-2</v>
      </c>
      <c r="E1574">
        <v>2.145322412252423E-2</v>
      </c>
      <c r="F1574">
        <v>2.0289005090792969E-2</v>
      </c>
      <c r="G1574">
        <v>1.7242541226247968E-2</v>
      </c>
      <c r="H1574">
        <v>2.3027161136269569E-2</v>
      </c>
      <c r="I1574">
        <v>2.20464157561461E-2</v>
      </c>
      <c r="J1574">
        <v>1.9692548861106229E-2</v>
      </c>
      <c r="K1574">
        <v>1.5353358040253329E-2</v>
      </c>
      <c r="L1574">
        <v>1.5983628419538369E-2</v>
      </c>
      <c r="M1574">
        <v>1.7590997119744631E-2</v>
      </c>
      <c r="N1574">
        <v>1.4742155559360971E-2</v>
      </c>
      <c r="O1574">
        <v>3.9491263528664937E-2</v>
      </c>
      <c r="P1574">
        <v>3.6404633273681028E-2</v>
      </c>
      <c r="Q1574">
        <v>2.8972942382097269E-2</v>
      </c>
      <c r="R1574">
        <v>4.2059358209371601E-2</v>
      </c>
      <c r="S1574">
        <v>3.8682651395599073E-2</v>
      </c>
      <c r="T1574">
        <v>5.1831739644209528E-2</v>
      </c>
      <c r="U1574">
        <v>4.2448877046505629E-2</v>
      </c>
      <c r="V1574">
        <v>4.2183401683966337E-2</v>
      </c>
      <c r="W1574">
        <v>4.923331489165627E-2</v>
      </c>
      <c r="X1574">
        <v>1.8462009727954871E-2</v>
      </c>
      <c r="Y1574">
        <v>4.6231601387262337E-2</v>
      </c>
      <c r="Z1574">
        <v>4.7125241408745432E-2</v>
      </c>
      <c r="AA1574">
        <v>5.4965943098068237E-2</v>
      </c>
      <c r="AB1574">
        <v>3.9631028970082603E-2</v>
      </c>
      <c r="AC1574">
        <v>3.20289246737957E-2</v>
      </c>
      <c r="AD1574">
        <v>3.1260516494512558E-2</v>
      </c>
      <c r="AE1574">
        <v>2.4450328201055499E-2</v>
      </c>
      <c r="AF1574">
        <v>1.8316281338532799E-2</v>
      </c>
      <c r="AG1574">
        <v>2.4377429236968329E-2</v>
      </c>
      <c r="AH1574">
        <v>2.6359669243295969E-2</v>
      </c>
      <c r="AI1574">
        <v>2.3803816487391799E-2</v>
      </c>
      <c r="AJ1574">
        <v>2.1678096304337161E-2</v>
      </c>
      <c r="AK1574">
        <v>1.5675923166175668E-2</v>
      </c>
      <c r="AL1574">
        <v>1.246915260950723E-2</v>
      </c>
      <c r="AM1574">
        <v>1.193790541340907E-2</v>
      </c>
      <c r="AN1574">
        <v>1.0214499508341151E-2</v>
      </c>
      <c r="AO1574">
        <v>1.1919766664505029E-2</v>
      </c>
      <c r="AP1574">
        <v>1.355918714155757E-2</v>
      </c>
      <c r="AQ1574">
        <v>1.2728411393861E-2</v>
      </c>
      <c r="AR1574">
        <v>1.4719828652838831E-2</v>
      </c>
      <c r="AS1574">
        <v>1.7500100657343861E-2</v>
      </c>
      <c r="AT1574">
        <v>1.4588068239390869E-2</v>
      </c>
      <c r="AU1574">
        <v>2.3717018465201072E-2</v>
      </c>
      <c r="AV1574">
        <v>2.0352112129330639E-2</v>
      </c>
      <c r="AW1574">
        <v>1.9021715347965529E-2</v>
      </c>
    </row>
    <row r="1575" spans="1:49" x14ac:dyDescent="0.25">
      <c r="A1575">
        <v>1973</v>
      </c>
      <c r="B1575">
        <v>1.8220694735646231E-2</v>
      </c>
      <c r="C1575">
        <v>1.3984477147459999E-2</v>
      </c>
      <c r="D1575">
        <v>1.701264393826327E-2</v>
      </c>
      <c r="E1575">
        <v>2.19660184035699E-2</v>
      </c>
      <c r="F1575">
        <v>1.9634288425246869E-2</v>
      </c>
      <c r="G1575">
        <v>1.7446569477518398E-2</v>
      </c>
      <c r="H1575">
        <v>2.3434659466147399E-2</v>
      </c>
      <c r="I1575">
        <v>2.2640022759636239E-2</v>
      </c>
      <c r="J1575">
        <v>2.0115866636236501E-2</v>
      </c>
      <c r="K1575">
        <v>1.5610461744169401E-2</v>
      </c>
      <c r="L1575">
        <v>1.61159448325634E-2</v>
      </c>
      <c r="M1575">
        <v>1.7739809739093001E-2</v>
      </c>
      <c r="N1575">
        <v>1.53492180009683E-2</v>
      </c>
      <c r="O1575">
        <v>3.8854499037067093E-2</v>
      </c>
      <c r="P1575">
        <v>3.6560572683811167E-2</v>
      </c>
      <c r="Q1575">
        <v>2.996941717962423E-2</v>
      </c>
      <c r="R1575">
        <v>3.9838012307882302E-2</v>
      </c>
      <c r="S1575">
        <v>3.9898646374543503E-2</v>
      </c>
      <c r="T1575">
        <v>4.4590798517068202E-2</v>
      </c>
      <c r="U1575">
        <v>4.234648371736207E-2</v>
      </c>
      <c r="V1575">
        <v>4.0500286966562271E-2</v>
      </c>
      <c r="W1575">
        <v>4.003049309055013E-2</v>
      </c>
      <c r="X1575">
        <v>1.870324897269407E-2</v>
      </c>
      <c r="Y1575">
        <v>4.725462322433787E-2</v>
      </c>
      <c r="Z1575">
        <v>4.5940358191728599E-2</v>
      </c>
      <c r="AA1575">
        <v>5.28566005329291E-2</v>
      </c>
      <c r="AB1575">
        <v>3.7036050731937102E-2</v>
      </c>
      <c r="AC1575">
        <v>3.3531256020069101E-2</v>
      </c>
      <c r="AD1575">
        <v>3.07269971817732E-2</v>
      </c>
      <c r="AE1575">
        <v>2.4821216240525228E-2</v>
      </c>
      <c r="AF1575">
        <v>1.8444746111830099E-2</v>
      </c>
      <c r="AG1575">
        <v>2.5113264719645201E-2</v>
      </c>
      <c r="AH1575">
        <v>2.5713343173265429E-2</v>
      </c>
      <c r="AI1575">
        <v>2.4588318541646E-2</v>
      </c>
      <c r="AJ1575">
        <v>2.206076805790267E-2</v>
      </c>
      <c r="AK1575">
        <v>1.5470502587656171E-2</v>
      </c>
      <c r="AL1575">
        <v>1.2244869023561471E-2</v>
      </c>
      <c r="AM1575">
        <v>1.2587858363986E-2</v>
      </c>
      <c r="AN1575">
        <v>9.7711143704752052E-3</v>
      </c>
      <c r="AO1575">
        <v>1.22394474844138E-2</v>
      </c>
      <c r="AP1575">
        <v>1.43278753384948E-2</v>
      </c>
      <c r="AQ1575">
        <v>1.234285595516363E-2</v>
      </c>
      <c r="AR1575">
        <v>1.4254260187347731E-2</v>
      </c>
      <c r="AS1575">
        <v>1.7380154381195698E-2</v>
      </c>
      <c r="AT1575">
        <v>1.4844696968793871E-2</v>
      </c>
      <c r="AU1575">
        <v>2.3770997921625771E-2</v>
      </c>
      <c r="AV1575">
        <v>2.0009151970346771E-2</v>
      </c>
      <c r="AW1575">
        <v>1.8767592186729139E-2</v>
      </c>
    </row>
    <row r="1576" spans="1:49" x14ac:dyDescent="0.25">
      <c r="A1576">
        <v>1974</v>
      </c>
      <c r="B1576">
        <v>1.8425248563289628E-2</v>
      </c>
      <c r="C1576">
        <v>1.4550246298313099E-2</v>
      </c>
      <c r="D1576">
        <v>1.7139926552772529E-2</v>
      </c>
      <c r="E1576">
        <v>2.2081699222326261E-2</v>
      </c>
      <c r="F1576">
        <v>1.937024109065533E-2</v>
      </c>
      <c r="G1576">
        <v>1.758189188937347E-2</v>
      </c>
      <c r="H1576">
        <v>2.3851122707128539E-2</v>
      </c>
      <c r="I1576">
        <v>2.2740793103973062E-2</v>
      </c>
      <c r="J1576">
        <v>2.0219308634599031E-2</v>
      </c>
      <c r="K1576">
        <v>1.578914218892653E-2</v>
      </c>
      <c r="L1576">
        <v>1.6213135793805102E-2</v>
      </c>
      <c r="M1576">
        <v>1.7619368620216829E-2</v>
      </c>
      <c r="N1576">
        <v>1.55857562397917E-2</v>
      </c>
      <c r="O1576">
        <v>3.86277958750725E-2</v>
      </c>
      <c r="P1576">
        <v>3.6094931264718362E-2</v>
      </c>
      <c r="Q1576">
        <v>2.9847107827663439E-2</v>
      </c>
      <c r="R1576">
        <v>3.8830066720644631E-2</v>
      </c>
      <c r="S1576">
        <v>3.9571147412061698E-2</v>
      </c>
      <c r="T1576">
        <v>4.3594975024461732E-2</v>
      </c>
      <c r="U1576">
        <v>4.1816800832748392E-2</v>
      </c>
      <c r="V1576">
        <v>3.9405553291241333E-2</v>
      </c>
      <c r="W1576">
        <v>3.6581529304385157E-2</v>
      </c>
      <c r="X1576">
        <v>1.8920312325159699E-2</v>
      </c>
      <c r="Y1576">
        <v>4.5702571670214333E-2</v>
      </c>
      <c r="Z1576">
        <v>4.4398327668507868E-2</v>
      </c>
      <c r="AA1576">
        <v>5.0901128600041069E-2</v>
      </c>
      <c r="AB1576">
        <v>3.5575466230511672E-2</v>
      </c>
      <c r="AC1576">
        <v>3.3786502356330572E-2</v>
      </c>
      <c r="AD1576">
        <v>3.0570648610591899E-2</v>
      </c>
      <c r="AE1576">
        <v>2.4883566424250599E-2</v>
      </c>
      <c r="AF1576">
        <v>1.8539410705367729E-2</v>
      </c>
      <c r="AG1576">
        <v>2.5088576599955531E-2</v>
      </c>
      <c r="AH1576">
        <v>2.55213305354118E-2</v>
      </c>
      <c r="AI1576">
        <v>2.4928238863746299E-2</v>
      </c>
      <c r="AJ1576">
        <v>2.2249052301049229E-2</v>
      </c>
      <c r="AK1576">
        <v>1.538273257513843E-2</v>
      </c>
      <c r="AL1576">
        <v>1.235965422044197E-2</v>
      </c>
      <c r="AM1576">
        <v>1.2839791054526969E-2</v>
      </c>
      <c r="AN1576">
        <v>9.7784580041965028E-3</v>
      </c>
      <c r="AO1576">
        <v>1.250658929347993E-2</v>
      </c>
      <c r="AP1576">
        <v>1.462749484926463E-2</v>
      </c>
      <c r="AQ1576">
        <v>1.234557665884497E-2</v>
      </c>
      <c r="AR1576">
        <v>1.4284121493498499E-2</v>
      </c>
      <c r="AS1576">
        <v>1.7428043608864172E-2</v>
      </c>
      <c r="AT1576">
        <v>1.51287404199441E-2</v>
      </c>
      <c r="AU1576">
        <v>2.403441878656544E-2</v>
      </c>
      <c r="AV1576">
        <v>2.0245404914021499E-2</v>
      </c>
      <c r="AW1576">
        <v>1.880403049290176E-2</v>
      </c>
    </row>
    <row r="1577" spans="1:49" x14ac:dyDescent="0.25">
      <c r="A1577">
        <v>1975</v>
      </c>
      <c r="B1577">
        <v>1.8835586806138369E-2</v>
      </c>
      <c r="C1577">
        <v>1.5438355505466499E-2</v>
      </c>
      <c r="D1577">
        <v>1.7216461400191001E-2</v>
      </c>
      <c r="E1577">
        <v>2.1771206210056931E-2</v>
      </c>
      <c r="F1577">
        <v>1.91413213809331E-2</v>
      </c>
      <c r="G1577">
        <v>1.8065770467122402E-2</v>
      </c>
      <c r="H1577">
        <v>2.447064965963364E-2</v>
      </c>
      <c r="I1577">
        <v>2.2596895073850931E-2</v>
      </c>
      <c r="J1577">
        <v>2.0371037845810229E-2</v>
      </c>
      <c r="K1577">
        <v>1.6217888332903371E-2</v>
      </c>
      <c r="L1577">
        <v>1.6366650971273568E-2</v>
      </c>
      <c r="M1577">
        <v>1.7026829222838071E-2</v>
      </c>
      <c r="N1577">
        <v>1.5606207462648569E-2</v>
      </c>
      <c r="O1577">
        <v>3.8994035994013167E-2</v>
      </c>
      <c r="P1577">
        <v>3.4843436131874732E-2</v>
      </c>
      <c r="Q1577">
        <v>2.9959505423903431E-2</v>
      </c>
      <c r="R1577">
        <v>3.824307024478913E-2</v>
      </c>
      <c r="S1577">
        <v>3.7272522846857697E-2</v>
      </c>
      <c r="T1577">
        <v>4.7305910537640238E-2</v>
      </c>
      <c r="U1577">
        <v>4.0396628280480712E-2</v>
      </c>
      <c r="V1577">
        <v>3.7665645281473828E-2</v>
      </c>
      <c r="W1577">
        <v>3.57262728114923E-2</v>
      </c>
      <c r="X1577">
        <v>1.9001374021172499E-2</v>
      </c>
      <c r="Y1577">
        <v>3.9587749789158543E-2</v>
      </c>
      <c r="Z1577">
        <v>4.2248041679461799E-2</v>
      </c>
      <c r="AA1577">
        <v>4.6265898893276827E-2</v>
      </c>
      <c r="AB1577">
        <v>3.3436654756466531E-2</v>
      </c>
      <c r="AC1577">
        <v>3.3602278058727598E-2</v>
      </c>
      <c r="AD1577">
        <v>2.975959020356337E-2</v>
      </c>
      <c r="AE1577">
        <v>2.53656084338824E-2</v>
      </c>
      <c r="AF1577">
        <v>1.86501611024141E-2</v>
      </c>
      <c r="AG1577">
        <v>2.4504117046793301E-2</v>
      </c>
      <c r="AH1577">
        <v>2.5607515126466768E-2</v>
      </c>
      <c r="AI1577">
        <v>2.4786223967870068E-2</v>
      </c>
      <c r="AJ1577">
        <v>2.2428457935651139E-2</v>
      </c>
      <c r="AK1577">
        <v>1.5154693586130931E-2</v>
      </c>
      <c r="AL1577">
        <v>1.2632821065684171E-2</v>
      </c>
      <c r="AM1577">
        <v>1.3221231599648799E-2</v>
      </c>
      <c r="AN1577">
        <v>9.9260797724127735E-3</v>
      </c>
      <c r="AO1577">
        <v>1.2887860958774901E-2</v>
      </c>
      <c r="AP1577">
        <v>1.5087955631315699E-2</v>
      </c>
      <c r="AQ1577">
        <v>1.2636273788909099E-2</v>
      </c>
      <c r="AR1577">
        <v>1.4659687876701331E-2</v>
      </c>
      <c r="AS1577">
        <v>1.7624820272127799E-2</v>
      </c>
      <c r="AT1577">
        <v>1.536234995971123E-2</v>
      </c>
      <c r="AU1577">
        <v>2.413496375083923E-2</v>
      </c>
      <c r="AV1577">
        <v>2.08785558740298E-2</v>
      </c>
      <c r="AW1577">
        <v>1.8969374398390429E-2</v>
      </c>
    </row>
    <row r="1578" spans="1:49" x14ac:dyDescent="0.25">
      <c r="A1578">
        <v>1976</v>
      </c>
      <c r="B1578">
        <v>1.9197730347514139E-2</v>
      </c>
      <c r="C1578">
        <v>1.5713717788457902E-2</v>
      </c>
      <c r="D1578">
        <v>1.7187704021732031E-2</v>
      </c>
      <c r="E1578">
        <v>2.1716979021827398E-2</v>
      </c>
      <c r="F1578">
        <v>1.931191173692547E-2</v>
      </c>
      <c r="G1578">
        <v>1.7962371930480031E-2</v>
      </c>
      <c r="H1578">
        <v>2.4729222059249871E-2</v>
      </c>
      <c r="I1578">
        <v>2.2720814992984131E-2</v>
      </c>
      <c r="J1578">
        <v>2.0412070055802631E-2</v>
      </c>
      <c r="K1578">
        <v>1.64143843576312E-2</v>
      </c>
      <c r="L1578">
        <v>1.6680303961038569E-2</v>
      </c>
      <c r="M1578">
        <v>1.7095880893369539E-2</v>
      </c>
      <c r="N1578">
        <v>1.5373855518798069E-2</v>
      </c>
      <c r="O1578">
        <v>3.9230952660242728E-2</v>
      </c>
      <c r="P1578">
        <v>3.3743403231104231E-2</v>
      </c>
      <c r="Q1578">
        <v>2.9091072579224931E-2</v>
      </c>
      <c r="R1578">
        <v>3.8695075859626137E-2</v>
      </c>
      <c r="S1578">
        <v>3.461328459282717E-2</v>
      </c>
      <c r="T1578">
        <v>4.6774726361036301E-2</v>
      </c>
      <c r="U1578">
        <v>4.2453189690907799E-2</v>
      </c>
      <c r="V1578">
        <v>3.7485125785072598E-2</v>
      </c>
      <c r="W1578">
        <v>3.5651609301567098E-2</v>
      </c>
      <c r="X1578">
        <v>1.9505566606918961E-2</v>
      </c>
      <c r="Y1578">
        <v>3.6321856081485727E-2</v>
      </c>
      <c r="Z1578">
        <v>4.0303700913985573E-2</v>
      </c>
      <c r="AA1578">
        <v>4.6358494708935438E-2</v>
      </c>
      <c r="AB1578">
        <v>3.2532973835865633E-2</v>
      </c>
      <c r="AC1578">
        <v>3.3196847885847099E-2</v>
      </c>
      <c r="AD1578">
        <v>2.882614793876807E-2</v>
      </c>
      <c r="AE1578">
        <v>2.550668828189373E-2</v>
      </c>
      <c r="AF1578">
        <v>1.89192704856396E-2</v>
      </c>
      <c r="AG1578">
        <v>2.4623595799008999E-2</v>
      </c>
      <c r="AH1578">
        <v>2.5221797327200569E-2</v>
      </c>
      <c r="AI1578">
        <v>2.4646537999312101E-2</v>
      </c>
      <c r="AJ1578">
        <v>2.2328834980726232E-2</v>
      </c>
      <c r="AK1578">
        <v>1.5253796863059201E-2</v>
      </c>
      <c r="AL1578">
        <v>1.29360469679038E-2</v>
      </c>
      <c r="AM1578">
        <v>1.3245035583774231E-2</v>
      </c>
      <c r="AN1578">
        <v>1.0172693058848379E-2</v>
      </c>
      <c r="AO1578">
        <v>1.289901478836933E-2</v>
      </c>
      <c r="AP1578">
        <v>1.4880852463344731E-2</v>
      </c>
      <c r="AQ1578">
        <v>1.2770889637370929E-2</v>
      </c>
      <c r="AR1578">
        <v>1.493637356907127E-2</v>
      </c>
      <c r="AS1578">
        <v>1.7548656091094E-2</v>
      </c>
      <c r="AT1578">
        <v>1.5674811787903298E-2</v>
      </c>
      <c r="AU1578">
        <v>2.505507754782833E-2</v>
      </c>
      <c r="AV1578">
        <v>2.0766702791055039E-2</v>
      </c>
      <c r="AW1578">
        <v>1.925082442661126E-2</v>
      </c>
    </row>
    <row r="1579" spans="1:49" x14ac:dyDescent="0.25">
      <c r="A1579">
        <v>1977</v>
      </c>
      <c r="B1579">
        <v>1.9051591555277501E-2</v>
      </c>
      <c r="C1579">
        <v>1.62383113056421E-2</v>
      </c>
      <c r="D1579">
        <v>1.7428879315654431E-2</v>
      </c>
      <c r="E1579">
        <v>2.1712133660912531E-2</v>
      </c>
      <c r="F1579">
        <v>1.920912290612857E-2</v>
      </c>
      <c r="G1579">
        <v>1.8113415688276301E-2</v>
      </c>
      <c r="H1579">
        <v>2.498806392153103E-2</v>
      </c>
      <c r="I1579">
        <v>2.2450636451443039E-2</v>
      </c>
      <c r="J1579">
        <v>2.0088450983166702E-2</v>
      </c>
      <c r="K1579">
        <v>1.6150124991933499E-2</v>
      </c>
      <c r="L1579">
        <v>1.6559917479753501E-2</v>
      </c>
      <c r="M1579">
        <v>1.7173462857802701E-2</v>
      </c>
      <c r="N1579">
        <v>1.547157609214387E-2</v>
      </c>
      <c r="O1579">
        <v>3.8755288968483598E-2</v>
      </c>
      <c r="P1579">
        <v>3.3083696539203337E-2</v>
      </c>
      <c r="Q1579">
        <v>2.7007455006241798E-2</v>
      </c>
      <c r="R1579">
        <v>3.8773982475201273E-2</v>
      </c>
      <c r="S1579">
        <v>3.5229035963614763E-2</v>
      </c>
      <c r="T1579">
        <v>4.595696677764257E-2</v>
      </c>
      <c r="U1579">
        <v>4.3895110487937927E-2</v>
      </c>
      <c r="V1579">
        <v>3.67407090961933E-2</v>
      </c>
      <c r="W1579">
        <v>3.4653121605515501E-2</v>
      </c>
      <c r="X1579">
        <v>1.9779150063792869E-2</v>
      </c>
      <c r="Y1579">
        <v>3.8560592879851627E-2</v>
      </c>
      <c r="Z1579">
        <v>4.1855091849962868E-2</v>
      </c>
      <c r="AA1579">
        <v>4.907775421937307E-2</v>
      </c>
      <c r="AB1579">
        <v>3.2453369349241257E-2</v>
      </c>
      <c r="AC1579">
        <v>3.3355570087830237E-2</v>
      </c>
      <c r="AD1579">
        <v>2.9870513826608672E-2</v>
      </c>
      <c r="AE1579">
        <v>2.45941492418448E-2</v>
      </c>
      <c r="AF1579">
        <v>1.9165565570195539E-2</v>
      </c>
      <c r="AG1579">
        <v>2.427417350312077E-2</v>
      </c>
      <c r="AH1579">
        <v>2.4816266571482028E-2</v>
      </c>
      <c r="AI1579">
        <v>2.4800663813948631E-2</v>
      </c>
      <c r="AJ1579">
        <v>2.208440254131953E-2</v>
      </c>
      <c r="AK1579">
        <v>1.5790164160231771E-2</v>
      </c>
      <c r="AL1579">
        <v>1.3126987032592271E-2</v>
      </c>
      <c r="AM1579">
        <v>1.3147029715279731E-2</v>
      </c>
      <c r="AN1579">
        <v>1.0347601026296621E-2</v>
      </c>
      <c r="AO1579">
        <v>1.2541314586997041E-2</v>
      </c>
      <c r="AP1579">
        <v>1.45386103540659E-2</v>
      </c>
      <c r="AQ1579">
        <v>1.2849437383313971E-2</v>
      </c>
      <c r="AR1579">
        <v>1.5334536321461201E-2</v>
      </c>
      <c r="AS1579">
        <v>1.7559226602315899E-2</v>
      </c>
      <c r="AT1579">
        <v>1.6101524233818072E-2</v>
      </c>
      <c r="AU1579">
        <v>2.59272859742244E-2</v>
      </c>
      <c r="AV1579">
        <v>2.1252938856681201E-2</v>
      </c>
      <c r="AW1579">
        <v>1.9079359248280539E-2</v>
      </c>
    </row>
    <row r="1580" spans="1:49" x14ac:dyDescent="0.25">
      <c r="A1580">
        <v>1978</v>
      </c>
      <c r="B1580">
        <v>1.9099133089184761E-2</v>
      </c>
      <c r="C1580">
        <v>1.6563355922698999E-2</v>
      </c>
      <c r="D1580">
        <v>1.770292098323507E-2</v>
      </c>
      <c r="E1580">
        <v>2.1775433793663999E-2</v>
      </c>
      <c r="F1580">
        <v>1.9406833375493669E-2</v>
      </c>
      <c r="G1580">
        <v>1.83442725489537E-2</v>
      </c>
      <c r="H1580">
        <v>2.5259355703989669E-2</v>
      </c>
      <c r="I1580">
        <v>2.2430404399832099E-2</v>
      </c>
      <c r="J1580">
        <v>2.01473776251078E-2</v>
      </c>
      <c r="K1580">
        <v>1.622031598041454E-2</v>
      </c>
      <c r="L1580">
        <v>1.6647579769293468E-2</v>
      </c>
      <c r="M1580">
        <v>1.7137011823554871E-2</v>
      </c>
      <c r="N1580">
        <v>1.539475843310357E-2</v>
      </c>
      <c r="O1580">
        <v>3.8756690919399268E-2</v>
      </c>
      <c r="P1580">
        <v>3.26319057494402E-2</v>
      </c>
      <c r="Q1580">
        <v>2.5563293447097131E-2</v>
      </c>
      <c r="R1580">
        <v>3.6731583997607273E-2</v>
      </c>
      <c r="S1580">
        <v>3.4320802738269172E-2</v>
      </c>
      <c r="T1580">
        <v>4.6004345019658402E-2</v>
      </c>
      <c r="U1580">
        <v>4.2277825375398002E-2</v>
      </c>
      <c r="V1580">
        <v>3.50195268789927E-2</v>
      </c>
      <c r="W1580">
        <v>3.614922612905503E-2</v>
      </c>
      <c r="X1580">
        <v>1.994529366493223E-2</v>
      </c>
      <c r="Y1580">
        <v>3.9204454670349768E-2</v>
      </c>
      <c r="Z1580">
        <v>4.3553988138834633E-2</v>
      </c>
      <c r="AA1580">
        <v>5.0612741460402809E-2</v>
      </c>
      <c r="AB1580">
        <v>3.1271218632658332E-2</v>
      </c>
      <c r="AC1580">
        <v>3.2707960655291857E-2</v>
      </c>
      <c r="AD1580">
        <v>3.0744721492131529E-2</v>
      </c>
      <c r="AE1580">
        <v>2.442059790094693E-2</v>
      </c>
      <c r="AF1580">
        <v>1.9443794464071601E-2</v>
      </c>
      <c r="AG1580">
        <v>2.4424685786167799E-2</v>
      </c>
      <c r="AH1580">
        <v>2.466676756739616E-2</v>
      </c>
      <c r="AI1580">
        <v>2.4758171290159239E-2</v>
      </c>
      <c r="AJ1580">
        <v>2.196737565100193E-2</v>
      </c>
      <c r="AK1580">
        <v>1.6469283339877929E-2</v>
      </c>
      <c r="AL1580">
        <v>1.364383411904173E-2</v>
      </c>
      <c r="AM1580">
        <v>1.304231801380713E-2</v>
      </c>
      <c r="AN1580">
        <v>1.0306264273822301E-2</v>
      </c>
      <c r="AO1580">
        <v>1.1581696259478729E-2</v>
      </c>
      <c r="AP1580">
        <v>1.468940420697133E-2</v>
      </c>
      <c r="AQ1580">
        <v>1.33361030990879E-2</v>
      </c>
      <c r="AR1580">
        <v>1.5684399753809E-2</v>
      </c>
      <c r="AS1580">
        <v>1.7788631841540371E-2</v>
      </c>
      <c r="AT1580">
        <v>1.6357091565926869E-2</v>
      </c>
      <c r="AU1580">
        <v>2.6356474806865031E-2</v>
      </c>
      <c r="AV1580">
        <v>2.1996439745028799E-2</v>
      </c>
      <c r="AW1580">
        <v>1.92791676769654E-2</v>
      </c>
    </row>
    <row r="1581" spans="1:49" x14ac:dyDescent="0.25">
      <c r="A1581">
        <v>1979</v>
      </c>
      <c r="B1581">
        <v>1.9332951555649468E-2</v>
      </c>
      <c r="C1581">
        <v>1.6612797975540199E-2</v>
      </c>
      <c r="D1581">
        <v>1.7865349228183398E-2</v>
      </c>
      <c r="E1581">
        <v>2.22380266835292E-2</v>
      </c>
      <c r="F1581">
        <v>2.0019379754861202E-2</v>
      </c>
      <c r="G1581">
        <v>1.8512902160485602E-2</v>
      </c>
      <c r="H1581">
        <v>2.5293018048008299E-2</v>
      </c>
      <c r="I1581">
        <v>2.2753767048319169E-2</v>
      </c>
      <c r="J1581">
        <v>2.0410443345705669E-2</v>
      </c>
      <c r="K1581">
        <v>1.631474774330853E-2</v>
      </c>
      <c r="L1581">
        <v>1.6507309551040329E-2</v>
      </c>
      <c r="M1581">
        <v>1.762907144924003E-2</v>
      </c>
      <c r="N1581">
        <v>1.536341632405917E-2</v>
      </c>
      <c r="O1581">
        <v>3.8261162117123632E-2</v>
      </c>
      <c r="P1581">
        <v>3.22683248668909E-2</v>
      </c>
      <c r="Q1581">
        <v>2.52769875029723E-2</v>
      </c>
      <c r="R1581">
        <v>3.5529959946870797E-2</v>
      </c>
      <c r="S1581">
        <v>3.3965990568200731E-2</v>
      </c>
      <c r="T1581">
        <v>4.4021741797526673E-2</v>
      </c>
      <c r="U1581">
        <v>4.3076259394486727E-2</v>
      </c>
      <c r="V1581">
        <v>3.3791531498233468E-2</v>
      </c>
      <c r="W1581">
        <v>3.6493549744288138E-2</v>
      </c>
      <c r="X1581">
        <v>2.0085601136088371E-2</v>
      </c>
      <c r="Y1581">
        <v>3.9690182854731873E-2</v>
      </c>
      <c r="Z1581">
        <v>4.4987181822458901E-2</v>
      </c>
      <c r="AA1581">
        <v>5.4397137214740127E-2</v>
      </c>
      <c r="AB1581">
        <v>3.1092772881190001E-2</v>
      </c>
      <c r="AC1581">
        <v>3.0465227241317429E-2</v>
      </c>
      <c r="AD1581">
        <v>3.027106883625193E-2</v>
      </c>
      <c r="AE1581">
        <v>2.4240875616669669E-2</v>
      </c>
      <c r="AF1581">
        <v>1.9583687186241129E-2</v>
      </c>
      <c r="AG1581">
        <v>2.4913613994916269E-2</v>
      </c>
      <c r="AH1581">
        <v>2.4449848259488729E-2</v>
      </c>
      <c r="AI1581">
        <v>2.4894474695126231E-2</v>
      </c>
      <c r="AJ1581">
        <v>2.196504175662993E-2</v>
      </c>
      <c r="AK1581">
        <v>1.6995846914748369E-2</v>
      </c>
      <c r="AL1581">
        <v>1.390151058634123E-2</v>
      </c>
      <c r="AM1581">
        <v>1.2943666428327571E-2</v>
      </c>
      <c r="AN1581">
        <v>1.0241626761853719E-2</v>
      </c>
      <c r="AO1581">
        <v>1.1334973387420179E-2</v>
      </c>
      <c r="AP1581">
        <v>1.48288831114769E-2</v>
      </c>
      <c r="AQ1581">
        <v>1.3505681728323331E-2</v>
      </c>
      <c r="AR1581">
        <v>1.5836408361792571E-2</v>
      </c>
      <c r="AS1581">
        <v>1.7829920475681629E-2</v>
      </c>
      <c r="AT1581">
        <v>1.6601696920891629E-2</v>
      </c>
      <c r="AU1581">
        <v>2.6265197123090431E-2</v>
      </c>
      <c r="AV1581">
        <v>2.21173483878374E-2</v>
      </c>
      <c r="AW1581">
        <v>1.948342099785803E-2</v>
      </c>
    </row>
    <row r="1582" spans="1:49" x14ac:dyDescent="0.25">
      <c r="A1582">
        <v>1980</v>
      </c>
      <c r="B1582">
        <v>1.9393151625990871E-2</v>
      </c>
      <c r="C1582">
        <v>1.6910070553421998E-2</v>
      </c>
      <c r="D1582">
        <v>1.822497695684433E-2</v>
      </c>
      <c r="E1582">
        <v>2.2523877521355928E-2</v>
      </c>
      <c r="F1582">
        <v>2.0235053574045501E-2</v>
      </c>
      <c r="G1582">
        <v>1.9009076679746301E-2</v>
      </c>
      <c r="H1582">
        <v>2.5441065430641199E-2</v>
      </c>
      <c r="I1582">
        <v>2.3144569868842769E-2</v>
      </c>
      <c r="J1582">
        <v>2.059872820973397E-2</v>
      </c>
      <c r="K1582">
        <v>1.6294230086108068E-2</v>
      </c>
      <c r="L1582">
        <v>1.6263368539512171E-2</v>
      </c>
      <c r="M1582">
        <v>1.77289911856254E-2</v>
      </c>
      <c r="N1582">
        <v>1.5650443422297669E-2</v>
      </c>
      <c r="O1582">
        <v>3.7664880355199201E-2</v>
      </c>
      <c r="P1582">
        <v>3.2256777708729138E-2</v>
      </c>
      <c r="Q1582">
        <v>2.489129081368446E-2</v>
      </c>
      <c r="R1582">
        <v>3.4098322192827872E-2</v>
      </c>
      <c r="S1582">
        <v>3.4275115157167101E-2</v>
      </c>
      <c r="T1582">
        <v>4.2607259005308172E-2</v>
      </c>
      <c r="U1582">
        <v>4.2998827993869802E-2</v>
      </c>
      <c r="V1582">
        <v>3.1285574038823427E-2</v>
      </c>
      <c r="W1582">
        <v>3.7416818241278342E-2</v>
      </c>
      <c r="X1582">
        <v>2.0121269548932699E-2</v>
      </c>
      <c r="Y1582">
        <v>3.9873299499352768E-2</v>
      </c>
      <c r="Z1582">
        <v>4.6903390437364599E-2</v>
      </c>
      <c r="AA1582">
        <v>5.6636518488327632E-2</v>
      </c>
      <c r="AB1582">
        <v>3.1906553233663232E-2</v>
      </c>
      <c r="AC1582">
        <v>2.9319280758500071E-2</v>
      </c>
      <c r="AD1582">
        <v>3.0313245952129361E-2</v>
      </c>
      <c r="AE1582">
        <v>2.3974210644761729E-2</v>
      </c>
      <c r="AF1582">
        <v>1.9669080773989371E-2</v>
      </c>
      <c r="AG1582">
        <v>2.4971141790350301E-2</v>
      </c>
      <c r="AH1582">
        <v>2.4673594161868099E-2</v>
      </c>
      <c r="AI1582">
        <v>2.519477096696697E-2</v>
      </c>
      <c r="AJ1582">
        <v>2.1987887720266969E-2</v>
      </c>
      <c r="AK1582">
        <v>1.7399129147330931E-2</v>
      </c>
      <c r="AL1582">
        <v>1.375952983895937E-2</v>
      </c>
      <c r="AM1582">
        <v>1.298856766273577E-2</v>
      </c>
      <c r="AN1582">
        <v>1.014871678004663E-2</v>
      </c>
      <c r="AO1582">
        <v>1.0893022951980431E-2</v>
      </c>
      <c r="AP1582">
        <v>1.5222526776293901E-2</v>
      </c>
      <c r="AQ1582">
        <v>1.3498755792776731E-2</v>
      </c>
      <c r="AR1582">
        <v>1.5820143123467769E-2</v>
      </c>
      <c r="AS1582">
        <v>1.7973384509483999E-2</v>
      </c>
      <c r="AT1582">
        <v>1.6770659325023501E-2</v>
      </c>
      <c r="AU1582">
        <v>2.5868373612562799E-2</v>
      </c>
      <c r="AV1582">
        <v>2.1861539532740899E-2</v>
      </c>
      <c r="AW1582">
        <v>1.9436358784635899E-2</v>
      </c>
    </row>
    <row r="1583" spans="1:49" x14ac:dyDescent="0.25">
      <c r="A1583">
        <v>1981</v>
      </c>
      <c r="B1583">
        <v>1.9511256366968169E-2</v>
      </c>
      <c r="C1583">
        <v>1.6972629353404E-2</v>
      </c>
      <c r="D1583">
        <v>1.8468411639332771E-2</v>
      </c>
      <c r="E1583">
        <v>2.276448843379817E-2</v>
      </c>
      <c r="F1583">
        <v>2.0426793644825629E-2</v>
      </c>
      <c r="G1583">
        <v>1.92776136100292E-2</v>
      </c>
      <c r="H1583">
        <v>2.5540743644038869E-2</v>
      </c>
      <c r="I1583">
        <v>2.3422919834653531E-2</v>
      </c>
      <c r="J1583">
        <v>2.0828931902845699E-2</v>
      </c>
      <c r="K1583">
        <v>1.6347002548476069E-2</v>
      </c>
      <c r="L1583">
        <v>1.6306604879597831E-2</v>
      </c>
      <c r="M1583">
        <v>1.788570079952477E-2</v>
      </c>
      <c r="N1583">
        <v>1.571405275414383E-2</v>
      </c>
      <c r="O1583">
        <v>3.7114856143792473E-2</v>
      </c>
      <c r="P1583">
        <v>3.2582738747199358E-2</v>
      </c>
      <c r="Q1583">
        <v>2.5093873962759999E-2</v>
      </c>
      <c r="R1583">
        <v>3.3396856238444628E-2</v>
      </c>
      <c r="S1583">
        <v>3.4478150308132199E-2</v>
      </c>
      <c r="T1583">
        <v>4.1611397018035227E-2</v>
      </c>
      <c r="U1583">
        <v>4.1425632933775602E-2</v>
      </c>
      <c r="V1583">
        <v>3.1064283102750799E-2</v>
      </c>
      <c r="W1583">
        <v>3.8289349526166937E-2</v>
      </c>
      <c r="X1583">
        <v>2.0331754659612969E-2</v>
      </c>
      <c r="Y1583">
        <v>3.9472150305906929E-2</v>
      </c>
      <c r="Z1583">
        <v>4.6898499131202698E-2</v>
      </c>
      <c r="AA1583">
        <v>5.6148674339056043E-2</v>
      </c>
      <c r="AB1583">
        <v>3.2486934835712099E-2</v>
      </c>
      <c r="AC1583">
        <v>2.8851236527164769E-2</v>
      </c>
      <c r="AD1583">
        <v>3.0616607517003999E-2</v>
      </c>
      <c r="AE1583">
        <v>2.3935032387574499E-2</v>
      </c>
      <c r="AF1583">
        <v>1.9794018939137469E-2</v>
      </c>
      <c r="AG1583">
        <v>2.5083443770805999E-2</v>
      </c>
      <c r="AH1583">
        <v>2.5015257919828102E-2</v>
      </c>
      <c r="AI1583">
        <v>2.5441656510035202E-2</v>
      </c>
      <c r="AJ1583">
        <v>2.219076889256634E-2</v>
      </c>
      <c r="AK1583">
        <v>1.7385732072095102E-2</v>
      </c>
      <c r="AL1583">
        <v>1.378640253096817E-2</v>
      </c>
      <c r="AM1583">
        <v>1.28842576717337E-2</v>
      </c>
      <c r="AN1583">
        <v>1.0228998959064491E-2</v>
      </c>
      <c r="AO1583">
        <v>1.0811736186345421E-2</v>
      </c>
      <c r="AP1583">
        <v>1.52577394619584E-2</v>
      </c>
      <c r="AQ1583">
        <v>1.3521065935492529E-2</v>
      </c>
      <c r="AR1583">
        <v>1.574938495953877E-2</v>
      </c>
      <c r="AS1583">
        <v>1.8192571898301431E-2</v>
      </c>
      <c r="AT1583">
        <v>1.6914633102715029E-2</v>
      </c>
      <c r="AU1583">
        <v>2.5937469676136971E-2</v>
      </c>
      <c r="AV1583">
        <v>2.1884009242057769E-2</v>
      </c>
      <c r="AW1583">
        <v>1.9535289456446961E-2</v>
      </c>
    </row>
    <row r="1584" spans="1:49" x14ac:dyDescent="0.25">
      <c r="A1584">
        <v>1982</v>
      </c>
      <c r="B1584">
        <v>1.9735550507903099E-2</v>
      </c>
      <c r="C1584">
        <v>1.7091946676373499E-2</v>
      </c>
      <c r="D1584">
        <v>1.855589387317497E-2</v>
      </c>
      <c r="E1584">
        <v>2.2987577443321531E-2</v>
      </c>
      <c r="F1584">
        <v>2.064570412039753E-2</v>
      </c>
      <c r="G1584">
        <v>1.938086313505967E-2</v>
      </c>
      <c r="H1584">
        <v>2.5483708828687699E-2</v>
      </c>
      <c r="I1584">
        <v>2.3763210823138561E-2</v>
      </c>
      <c r="J1584">
        <v>2.118753269314767E-2</v>
      </c>
      <c r="K1584">
        <v>1.6653322925170268E-2</v>
      </c>
      <c r="L1584">
        <v>1.6480854091544931E-2</v>
      </c>
      <c r="M1584">
        <v>1.8026173114776601E-2</v>
      </c>
      <c r="N1584">
        <v>1.566070038825277E-2</v>
      </c>
      <c r="O1584">
        <v>3.5980666677157103E-2</v>
      </c>
      <c r="P1584">
        <v>3.3249907195568057E-2</v>
      </c>
      <c r="Q1584">
        <v>2.6700516541798901E-2</v>
      </c>
      <c r="R1584">
        <v>3.27435260017713E-2</v>
      </c>
      <c r="S1584">
        <v>3.4673235068718597E-2</v>
      </c>
      <c r="T1584">
        <v>4.2268194258213043E-2</v>
      </c>
      <c r="U1584">
        <v>3.7656368066867202E-2</v>
      </c>
      <c r="V1584">
        <v>3.1914571300148957E-2</v>
      </c>
      <c r="W1584">
        <v>3.9735688517491027E-2</v>
      </c>
      <c r="X1584">
        <v>2.0720517883698171E-2</v>
      </c>
      <c r="Y1584">
        <v>3.5734718665480628E-2</v>
      </c>
      <c r="Z1584">
        <v>4.4735477616389567E-2</v>
      </c>
      <c r="AA1584">
        <v>5.2515159050623567E-2</v>
      </c>
      <c r="AB1584">
        <v>3.3933464437723132E-2</v>
      </c>
      <c r="AC1584">
        <v>2.8127629309892668E-2</v>
      </c>
      <c r="AD1584">
        <v>3.0984144036968569E-2</v>
      </c>
      <c r="AE1584">
        <v>2.4132403855522469E-2</v>
      </c>
      <c r="AF1584">
        <v>1.973562811811767E-2</v>
      </c>
      <c r="AG1584">
        <v>2.5127313410242401E-2</v>
      </c>
      <c r="AH1584">
        <v>2.5960083430012031E-2</v>
      </c>
      <c r="AI1584">
        <v>2.5884059568246201E-2</v>
      </c>
      <c r="AJ1584">
        <v>2.2761652866999299E-2</v>
      </c>
      <c r="AK1584">
        <v>1.6744269989430901E-2</v>
      </c>
      <c r="AL1584">
        <v>1.38050951063633E-2</v>
      </c>
      <c r="AM1584">
        <v>1.26890316605568E-2</v>
      </c>
      <c r="AN1584">
        <v>1.0679075494408601E-2</v>
      </c>
      <c r="AO1584">
        <v>1.131519395858047E-2</v>
      </c>
      <c r="AP1584">
        <v>1.524457770089307E-2</v>
      </c>
      <c r="AQ1584">
        <v>1.3488752767443671E-2</v>
      </c>
      <c r="AR1584">
        <v>1.53671242296696E-2</v>
      </c>
      <c r="AS1584">
        <v>1.8478834380706171E-2</v>
      </c>
      <c r="AT1584">
        <v>1.696272691090903E-2</v>
      </c>
      <c r="AU1584">
        <v>2.57169771939516E-2</v>
      </c>
      <c r="AV1584">
        <v>2.1875198309620231E-2</v>
      </c>
      <c r="AW1584">
        <v>1.9699611390630398E-2</v>
      </c>
    </row>
    <row r="1585" spans="1:49" x14ac:dyDescent="0.25">
      <c r="A1585">
        <v>1983</v>
      </c>
      <c r="B1585">
        <v>1.9845517352223369E-2</v>
      </c>
      <c r="C1585">
        <v>1.7135063186287901E-2</v>
      </c>
      <c r="D1585">
        <v>1.8760100627938901E-2</v>
      </c>
      <c r="E1585">
        <v>2.3277129357059799E-2</v>
      </c>
      <c r="F1585">
        <v>2.0847912256916339E-2</v>
      </c>
      <c r="G1585">
        <v>1.962503790855407E-2</v>
      </c>
      <c r="H1585">
        <v>2.5693129748105961E-2</v>
      </c>
      <c r="I1585">
        <v>2.406967245042323E-2</v>
      </c>
      <c r="J1585">
        <v>2.1405015140771869E-2</v>
      </c>
      <c r="K1585">
        <v>1.6574484296143069E-2</v>
      </c>
      <c r="L1585">
        <v>1.6659405392905072E-2</v>
      </c>
      <c r="M1585">
        <v>1.827464687327543E-2</v>
      </c>
      <c r="N1585">
        <v>1.5689948573708531E-2</v>
      </c>
      <c r="O1585">
        <v>3.5999299958348267E-2</v>
      </c>
      <c r="P1585">
        <v>3.3864793678124727E-2</v>
      </c>
      <c r="Q1585">
        <v>2.6950450614094699E-2</v>
      </c>
      <c r="R1585">
        <v>3.3008612071474402E-2</v>
      </c>
      <c r="S1585">
        <v>3.5610020160675028E-2</v>
      </c>
      <c r="T1585">
        <v>4.1515686859687172E-2</v>
      </c>
      <c r="U1585">
        <v>3.6977884670098632E-2</v>
      </c>
      <c r="V1585">
        <v>3.2431152338782958E-2</v>
      </c>
      <c r="W1585">
        <v>3.9988591025273003E-2</v>
      </c>
      <c r="X1585">
        <v>2.092431051035723E-2</v>
      </c>
      <c r="Y1585">
        <v>3.591096897919973E-2</v>
      </c>
      <c r="Z1585">
        <v>4.3872176359097161E-2</v>
      </c>
      <c r="AA1585">
        <v>5.1580273856719337E-2</v>
      </c>
      <c r="AB1585">
        <v>3.4394179781277998E-2</v>
      </c>
      <c r="AC1585">
        <v>2.829664945602417E-2</v>
      </c>
      <c r="AD1585">
        <v>3.133457650740943E-2</v>
      </c>
      <c r="AE1585">
        <v>2.4375370393196729E-2</v>
      </c>
      <c r="AF1585">
        <v>1.980772676567237E-2</v>
      </c>
      <c r="AG1585">
        <v>2.516400751968223E-2</v>
      </c>
      <c r="AH1585">
        <v>2.6292685419321071E-2</v>
      </c>
      <c r="AI1585">
        <v>2.59918843706449E-2</v>
      </c>
      <c r="AJ1585">
        <v>2.2977767512202239E-2</v>
      </c>
      <c r="AK1585">
        <v>1.6621034902830931E-2</v>
      </c>
      <c r="AL1585">
        <v>1.382419156531493E-2</v>
      </c>
      <c r="AM1585">
        <v>1.2601414695382099E-2</v>
      </c>
      <c r="AN1585">
        <v>1.0774593800306339E-2</v>
      </c>
      <c r="AO1585">
        <v>1.149370583395164E-2</v>
      </c>
      <c r="AP1585">
        <v>1.52710179487864E-2</v>
      </c>
      <c r="AQ1585">
        <v>1.343274985750517E-2</v>
      </c>
      <c r="AR1585">
        <v>1.543535571545363E-2</v>
      </c>
      <c r="AS1585">
        <v>1.8753458435336771E-2</v>
      </c>
      <c r="AT1585">
        <v>1.70457425216834E-2</v>
      </c>
      <c r="AU1585">
        <v>2.5803906843066202E-2</v>
      </c>
      <c r="AV1585">
        <v>2.1824400251110401E-2</v>
      </c>
      <c r="AW1585">
        <v>1.9907060389717429E-2</v>
      </c>
    </row>
    <row r="1586" spans="1:49" x14ac:dyDescent="0.25">
      <c r="A1586">
        <v>1984</v>
      </c>
      <c r="B1586">
        <v>1.9812657187382371E-2</v>
      </c>
      <c r="C1586">
        <v>1.6893532127142001E-2</v>
      </c>
      <c r="D1586">
        <v>1.9146578386426E-2</v>
      </c>
      <c r="E1586">
        <v>2.3562343791127229E-2</v>
      </c>
      <c r="F1586">
        <v>2.090229901174703E-2</v>
      </c>
      <c r="G1586">
        <v>1.9904900963107729E-2</v>
      </c>
      <c r="H1586">
        <v>2.6135649532079669E-2</v>
      </c>
      <c r="I1586">
        <v>2.4334046368797602E-2</v>
      </c>
      <c r="J1586">
        <v>2.1565791840354599E-2</v>
      </c>
      <c r="K1586">
        <v>1.6109770163893731E-2</v>
      </c>
      <c r="L1586">
        <v>1.7041713309784701E-2</v>
      </c>
      <c r="M1586">
        <v>1.8431557963291829E-2</v>
      </c>
      <c r="N1586">
        <v>1.57149446507295E-2</v>
      </c>
      <c r="O1586">
        <v>3.63422464579344E-2</v>
      </c>
      <c r="P1586">
        <v>3.5155254105726869E-2</v>
      </c>
      <c r="Q1586">
        <v>2.6589795947074901E-2</v>
      </c>
      <c r="R1586">
        <v>3.3261038983861603E-2</v>
      </c>
      <c r="S1586">
        <v>3.7358322491248458E-2</v>
      </c>
      <c r="T1586">
        <v>3.9106145501136801E-2</v>
      </c>
      <c r="U1586">
        <v>3.6124097804228462E-2</v>
      </c>
      <c r="V1586">
        <v>3.4599908938010543E-2</v>
      </c>
      <c r="W1586">
        <v>3.9953367163737603E-2</v>
      </c>
      <c r="X1586">
        <v>2.1068662405014031E-2</v>
      </c>
      <c r="Y1586">
        <v>3.9152685552835458E-2</v>
      </c>
      <c r="Z1586">
        <v>4.2842974265416417E-2</v>
      </c>
      <c r="AA1586">
        <v>5.0021791209777233E-2</v>
      </c>
      <c r="AB1586">
        <v>3.4501673032840102E-2</v>
      </c>
      <c r="AC1586">
        <v>3.0152674143513039E-2</v>
      </c>
      <c r="AD1586">
        <v>3.2531204322973871E-2</v>
      </c>
      <c r="AE1586">
        <v>2.4841501067082099E-2</v>
      </c>
      <c r="AF1586">
        <v>2.0217734078566269E-2</v>
      </c>
      <c r="AG1586">
        <v>2.51271426677704E-2</v>
      </c>
      <c r="AH1586">
        <v>2.6422709847490001E-2</v>
      </c>
      <c r="AI1586">
        <v>2.5879008074601469E-2</v>
      </c>
      <c r="AJ1586">
        <v>2.3098795364300401E-2</v>
      </c>
      <c r="AK1586">
        <v>1.6413765959441669E-2</v>
      </c>
      <c r="AL1586">
        <v>1.3766637382407999E-2</v>
      </c>
      <c r="AM1586">
        <v>1.2317968532443071E-2</v>
      </c>
      <c r="AN1586">
        <v>1.068181140969196E-2</v>
      </c>
      <c r="AO1586">
        <v>1.158566648761432E-2</v>
      </c>
      <c r="AP1586">
        <v>1.5074108106394601E-2</v>
      </c>
      <c r="AQ1586">
        <v>1.3288972278436031E-2</v>
      </c>
      <c r="AR1586">
        <v>1.5738668230672669E-2</v>
      </c>
      <c r="AS1586">
        <v>1.9159728040297828E-2</v>
      </c>
      <c r="AT1586">
        <v>1.7059804561237499E-2</v>
      </c>
      <c r="AU1586">
        <v>2.682966242233913E-2</v>
      </c>
      <c r="AV1586">
        <v>2.18977543214957E-2</v>
      </c>
      <c r="AW1586">
        <v>2.0170566315452231E-2</v>
      </c>
    </row>
    <row r="1587" spans="1:49" x14ac:dyDescent="0.25">
      <c r="A1587">
        <v>1985</v>
      </c>
      <c r="B1587">
        <v>1.9938601180911071E-2</v>
      </c>
      <c r="C1587">
        <v>1.68418288230896E-2</v>
      </c>
      <c r="D1587">
        <v>1.932342598835627E-2</v>
      </c>
      <c r="E1587">
        <v>2.380929452677567E-2</v>
      </c>
      <c r="F1587">
        <v>2.1027511606613768E-2</v>
      </c>
      <c r="G1587">
        <v>2.0242816458145772E-2</v>
      </c>
      <c r="H1587">
        <v>2.6316514238715168E-2</v>
      </c>
      <c r="I1587">
        <v>2.4581991756955759E-2</v>
      </c>
      <c r="J1587">
        <v>2.1740850061178239E-2</v>
      </c>
      <c r="K1587">
        <v>1.609616292019686E-2</v>
      </c>
      <c r="L1587">
        <v>1.7276453475157431E-2</v>
      </c>
      <c r="M1587">
        <v>1.877475529909137E-2</v>
      </c>
      <c r="N1587">
        <v>1.5748615687092099E-2</v>
      </c>
      <c r="O1587">
        <v>3.6950876315434762E-2</v>
      </c>
      <c r="P1587">
        <v>3.5421772549549743E-2</v>
      </c>
      <c r="Q1587">
        <v>2.6598990584413229E-2</v>
      </c>
      <c r="R1587">
        <v>3.4923141201337167E-2</v>
      </c>
      <c r="S1587">
        <v>3.8153544068336501E-2</v>
      </c>
      <c r="T1587">
        <v>3.88960192600886E-2</v>
      </c>
      <c r="U1587">
        <v>3.6127805709838867E-2</v>
      </c>
      <c r="V1587">
        <v>3.4947097301483127E-2</v>
      </c>
      <c r="W1587">
        <v>3.9902726809183768E-2</v>
      </c>
      <c r="X1587">
        <v>2.1270389979084332E-2</v>
      </c>
      <c r="Y1587">
        <v>3.988403206070263E-2</v>
      </c>
      <c r="Z1587">
        <v>4.2226903140544871E-2</v>
      </c>
      <c r="AA1587">
        <v>4.8802154759566001E-2</v>
      </c>
      <c r="AB1587">
        <v>3.4514039754867533E-2</v>
      </c>
      <c r="AC1587">
        <v>3.0535930146773669E-2</v>
      </c>
      <c r="AD1587">
        <v>3.2509342456857361E-2</v>
      </c>
      <c r="AE1587">
        <v>2.4902671575546261E-2</v>
      </c>
      <c r="AF1587">
        <v>2.0186911647518499E-2</v>
      </c>
      <c r="AG1587">
        <v>2.5175287077824269E-2</v>
      </c>
      <c r="AH1587">
        <v>2.6621558393041301E-2</v>
      </c>
      <c r="AI1587">
        <v>2.5971892600258201E-2</v>
      </c>
      <c r="AJ1587">
        <v>2.3276150847474739E-2</v>
      </c>
      <c r="AK1587">
        <v>1.6455429295698799E-2</v>
      </c>
      <c r="AL1587">
        <v>1.3863507347802329E-2</v>
      </c>
      <c r="AM1587">
        <v>1.2371650276084729E-2</v>
      </c>
      <c r="AN1587">
        <v>1.0663649688164399E-2</v>
      </c>
      <c r="AO1587">
        <v>1.16938343271613E-2</v>
      </c>
      <c r="AP1587">
        <v>1.5001440110305971E-2</v>
      </c>
      <c r="AQ1587">
        <v>1.330050826072693E-2</v>
      </c>
      <c r="AR1587">
        <v>1.5826873170832801E-2</v>
      </c>
      <c r="AS1587">
        <v>1.9442800432443629E-2</v>
      </c>
      <c r="AT1587">
        <v>1.724580861628057E-2</v>
      </c>
      <c r="AU1587">
        <v>2.6790849864482869E-2</v>
      </c>
      <c r="AV1587">
        <v>2.1878688906629869E-2</v>
      </c>
      <c r="AW1587">
        <v>2.0384464412927631E-2</v>
      </c>
    </row>
    <row r="1588" spans="1:49" x14ac:dyDescent="0.25">
      <c r="A1588">
        <v>1986</v>
      </c>
      <c r="B1588">
        <v>2.0066708947221429E-2</v>
      </c>
      <c r="C1588">
        <v>1.6971591860055899E-2</v>
      </c>
      <c r="D1588">
        <v>1.9419643407066669E-2</v>
      </c>
      <c r="E1588">
        <v>2.416133880615233E-2</v>
      </c>
      <c r="F1588">
        <v>2.1173981949687001E-2</v>
      </c>
      <c r="G1588">
        <v>2.085754896203677E-2</v>
      </c>
      <c r="H1588">
        <v>2.6550802091757461E-2</v>
      </c>
      <c r="I1588">
        <v>2.4984721094369899E-2</v>
      </c>
      <c r="J1588">
        <v>2.184021721283597E-2</v>
      </c>
      <c r="K1588">
        <v>1.6144939077397169E-2</v>
      </c>
      <c r="L1588">
        <v>1.742418296635153E-2</v>
      </c>
      <c r="M1588">
        <v>1.946008329590164E-2</v>
      </c>
      <c r="N1588">
        <v>1.5835009825726332E-2</v>
      </c>
      <c r="O1588">
        <v>3.8703052947918558E-2</v>
      </c>
      <c r="P1588">
        <v>3.52279245853424E-2</v>
      </c>
      <c r="Q1588">
        <v>2.61914059519768E-2</v>
      </c>
      <c r="R1588">
        <v>3.8967406998077998E-2</v>
      </c>
      <c r="S1588">
        <v>3.8697905838489532E-2</v>
      </c>
      <c r="T1588">
        <v>4.0090981870889629E-2</v>
      </c>
      <c r="U1588">
        <v>3.9117602010567999E-2</v>
      </c>
      <c r="V1588">
        <v>3.3871083830793701E-2</v>
      </c>
      <c r="W1588">
        <v>3.999319424231846E-2</v>
      </c>
      <c r="X1588">
        <v>2.1486232678095501E-2</v>
      </c>
      <c r="Y1588">
        <v>4.0782100210587167E-2</v>
      </c>
      <c r="Z1588">
        <v>4.1828657190005003E-2</v>
      </c>
      <c r="AA1588">
        <v>4.8877470195293433E-2</v>
      </c>
      <c r="AB1588">
        <v>3.3829260617494562E-2</v>
      </c>
      <c r="AC1588">
        <v>3.0193299675981229E-2</v>
      </c>
      <c r="AD1588">
        <v>3.1105653693278602E-2</v>
      </c>
      <c r="AE1588">
        <v>2.4798896163702001E-2</v>
      </c>
      <c r="AF1588">
        <v>1.995798759162427E-2</v>
      </c>
      <c r="AG1588">
        <v>2.5211387003461531E-2</v>
      </c>
      <c r="AH1588">
        <v>2.6815554747978861E-2</v>
      </c>
      <c r="AI1588">
        <v>2.5998203704754499E-2</v>
      </c>
      <c r="AJ1588">
        <v>2.3274840166171401E-2</v>
      </c>
      <c r="AK1588">
        <v>1.6810141193370001E-2</v>
      </c>
      <c r="AL1588">
        <v>1.3979992829263229E-2</v>
      </c>
      <c r="AM1588">
        <v>1.2784124972919629E-2</v>
      </c>
      <c r="AN1588">
        <v>1.0503258245686689E-2</v>
      </c>
      <c r="AO1588">
        <v>1.1799707077443621E-2</v>
      </c>
      <c r="AP1588">
        <v>1.509972009807823E-2</v>
      </c>
      <c r="AQ1588">
        <v>1.3292898734410599E-2</v>
      </c>
      <c r="AR1588">
        <v>1.6088254128893201E-2</v>
      </c>
      <c r="AS1588">
        <v>1.971930948396523E-2</v>
      </c>
      <c r="AT1588">
        <v>1.754576216141383E-2</v>
      </c>
      <c r="AU1588">
        <v>2.5685238341490401E-2</v>
      </c>
      <c r="AV1588">
        <v>2.1289404481649399E-2</v>
      </c>
      <c r="AW1588">
        <v>2.0698774605989428E-2</v>
      </c>
    </row>
    <row r="1589" spans="1:49" x14ac:dyDescent="0.25">
      <c r="A1589">
        <v>1987</v>
      </c>
      <c r="B1589">
        <v>2.03055820117394E-2</v>
      </c>
      <c r="C1589">
        <v>1.69460512697697E-2</v>
      </c>
      <c r="D1589">
        <v>1.9550224145253502E-2</v>
      </c>
      <c r="E1589">
        <v>2.444485761225227E-2</v>
      </c>
      <c r="F1589">
        <v>2.1467265362540899E-2</v>
      </c>
      <c r="G1589">
        <v>2.1127909421920769E-2</v>
      </c>
      <c r="H1589">
        <v>2.674981268743673E-2</v>
      </c>
      <c r="I1589">
        <v>2.5214621176322269E-2</v>
      </c>
      <c r="J1589">
        <v>2.2034114226698868E-2</v>
      </c>
      <c r="K1589">
        <v>1.6247194881240531E-2</v>
      </c>
      <c r="L1589">
        <v>1.7657783503333729E-2</v>
      </c>
      <c r="M1589">
        <v>1.9762438411513969E-2</v>
      </c>
      <c r="N1589">
        <v>1.5897490705052999E-2</v>
      </c>
      <c r="O1589">
        <v>3.9746584991614042E-2</v>
      </c>
      <c r="P1589">
        <v>3.5218538095553732E-2</v>
      </c>
      <c r="Q1589">
        <v>2.622067742049693E-2</v>
      </c>
      <c r="R1589">
        <v>4.0743154784043632E-2</v>
      </c>
      <c r="S1589">
        <v>3.9146030942598962E-2</v>
      </c>
      <c r="T1589">
        <v>4.0592810759941728E-2</v>
      </c>
      <c r="U1589">
        <v>4.0137977649768203E-2</v>
      </c>
      <c r="V1589">
        <v>3.3362332731485367E-2</v>
      </c>
      <c r="W1589">
        <v>3.92739449938138E-2</v>
      </c>
      <c r="X1589">
        <v>2.1601955095926901E-2</v>
      </c>
      <c r="Y1589">
        <v>4.0962167084217099E-2</v>
      </c>
      <c r="Z1589">
        <v>4.1387658566236503E-2</v>
      </c>
      <c r="AA1589">
        <v>4.8412578801314027E-2</v>
      </c>
      <c r="AB1589">
        <v>3.3931882431109728E-2</v>
      </c>
      <c r="AC1589">
        <v>3.0356418341398239E-2</v>
      </c>
      <c r="AD1589">
        <v>3.0921157449483871E-2</v>
      </c>
      <c r="AE1589">
        <v>2.511409545938173E-2</v>
      </c>
      <c r="AF1589">
        <v>1.9815413281321539E-2</v>
      </c>
      <c r="AG1589">
        <v>2.5292623167236669E-2</v>
      </c>
      <c r="AH1589">
        <v>2.6882834732532501E-2</v>
      </c>
      <c r="AI1589">
        <v>2.6115561525026969E-2</v>
      </c>
      <c r="AJ1589">
        <v>2.3458000272512429E-2</v>
      </c>
      <c r="AK1589">
        <v>1.7123485915362831E-2</v>
      </c>
      <c r="AL1589">
        <v>1.416314517458277E-2</v>
      </c>
      <c r="AM1589">
        <v>1.2960407882928871E-2</v>
      </c>
      <c r="AN1589">
        <v>1.043210023393233E-2</v>
      </c>
      <c r="AO1589">
        <v>1.1887826646367689E-2</v>
      </c>
      <c r="AP1589">
        <v>1.5204353878895431E-2</v>
      </c>
      <c r="AQ1589">
        <v>1.341261062771083E-2</v>
      </c>
      <c r="AR1589">
        <v>1.6158143058419231E-2</v>
      </c>
      <c r="AS1589">
        <v>1.9908650467793131E-2</v>
      </c>
      <c r="AT1589">
        <v>1.7731794156134129E-2</v>
      </c>
      <c r="AU1589">
        <v>2.56198775023222E-2</v>
      </c>
      <c r="AV1589">
        <v>2.1333552896976471E-2</v>
      </c>
      <c r="AW1589">
        <v>2.0936764155824999E-2</v>
      </c>
    </row>
    <row r="1590" spans="1:49" x14ac:dyDescent="0.25">
      <c r="A1590">
        <v>1988</v>
      </c>
      <c r="B1590">
        <v>2.0707728341221799E-2</v>
      </c>
      <c r="C1590">
        <v>1.6731880605220802E-2</v>
      </c>
      <c r="D1590">
        <v>1.9598122065266E-2</v>
      </c>
      <c r="E1590">
        <v>2.4719897036751131E-2</v>
      </c>
      <c r="F1590">
        <v>2.1796474854151399E-2</v>
      </c>
      <c r="G1590">
        <v>2.1316914508740101E-2</v>
      </c>
      <c r="H1590">
        <v>2.6784182836612061E-2</v>
      </c>
      <c r="I1590">
        <v>2.536977268755437E-2</v>
      </c>
      <c r="J1590">
        <v>2.2342926512161899E-2</v>
      </c>
      <c r="K1590">
        <v>1.6601903053621431E-2</v>
      </c>
      <c r="L1590">
        <v>1.7992164008319371E-2</v>
      </c>
      <c r="M1590">
        <v>1.992357149720193E-2</v>
      </c>
      <c r="N1590">
        <v>1.589025929570197E-2</v>
      </c>
      <c r="O1590">
        <v>4.0991807977358498E-2</v>
      </c>
      <c r="P1590">
        <v>3.4528173506259932E-2</v>
      </c>
      <c r="Q1590">
        <v>2.676860553522907E-2</v>
      </c>
      <c r="R1590">
        <v>4.287392646074293E-2</v>
      </c>
      <c r="S1590">
        <v>3.8770043601592363E-2</v>
      </c>
      <c r="T1590">
        <v>4.2416938891013473E-2</v>
      </c>
      <c r="U1590">
        <v>3.9929783592621497E-2</v>
      </c>
      <c r="V1590">
        <v>3.2466753696401902E-2</v>
      </c>
      <c r="W1590">
        <v>3.7837315350770971E-2</v>
      </c>
      <c r="X1590">
        <v>2.17305403202772E-2</v>
      </c>
      <c r="Y1590">
        <v>3.9628560344378172E-2</v>
      </c>
      <c r="Z1590">
        <v>4.1166186332702637E-2</v>
      </c>
      <c r="AA1590">
        <v>4.7019808242718363E-2</v>
      </c>
      <c r="AB1590">
        <v>3.4711990505456897E-2</v>
      </c>
      <c r="AC1590">
        <v>3.0174764494101201E-2</v>
      </c>
      <c r="AD1590">
        <v>3.08541723837455E-2</v>
      </c>
      <c r="AE1590">
        <v>2.539161654810107E-2</v>
      </c>
      <c r="AF1590">
        <v>1.9464674716194501E-2</v>
      </c>
      <c r="AG1590">
        <v>2.5393139570951469E-2</v>
      </c>
      <c r="AH1590">
        <v>2.6826993251840261E-2</v>
      </c>
      <c r="AI1590">
        <v>2.6499252766370801E-2</v>
      </c>
      <c r="AJ1590">
        <v>2.3867909486095101E-2</v>
      </c>
      <c r="AK1590">
        <v>1.75557748104135E-2</v>
      </c>
      <c r="AL1590">
        <v>1.443200930953023E-2</v>
      </c>
      <c r="AM1590">
        <v>1.312212304522597E-2</v>
      </c>
      <c r="AN1590">
        <v>1.027923232565324E-2</v>
      </c>
      <c r="AO1590">
        <v>1.195520535111427E-2</v>
      </c>
      <c r="AP1590">
        <v>1.527967490255833E-2</v>
      </c>
      <c r="AQ1590">
        <v>1.3684202296038469E-2</v>
      </c>
      <c r="AR1590">
        <v>1.59283836061756E-2</v>
      </c>
      <c r="AS1590">
        <v>2.0019597684343669E-2</v>
      </c>
      <c r="AT1590">
        <v>1.792162408431373E-2</v>
      </c>
      <c r="AU1590">
        <v>2.5571549311280261E-2</v>
      </c>
      <c r="AV1590">
        <v>2.17769139756759E-2</v>
      </c>
      <c r="AW1590">
        <v>2.1087418620785069E-2</v>
      </c>
    </row>
    <row r="1591" spans="1:49" x14ac:dyDescent="0.25">
      <c r="A1591">
        <v>1989</v>
      </c>
      <c r="B1591">
        <v>2.1119048818945871E-2</v>
      </c>
      <c r="C1591">
        <v>1.6738316044211402E-2</v>
      </c>
      <c r="D1591">
        <v>1.966218712429206E-2</v>
      </c>
      <c r="E1591">
        <v>2.4768244475126301E-2</v>
      </c>
      <c r="F1591">
        <v>2.214107662439347E-2</v>
      </c>
      <c r="G1591">
        <v>2.1343263487021129E-2</v>
      </c>
      <c r="H1591">
        <v>2.67778169363737E-2</v>
      </c>
      <c r="I1591">
        <v>2.5342132896184939E-2</v>
      </c>
      <c r="J1591">
        <v>2.2598845263322169E-2</v>
      </c>
      <c r="K1591">
        <v>1.6937084496021271E-2</v>
      </c>
      <c r="L1591">
        <v>1.8165360825757201E-2</v>
      </c>
      <c r="M1591">
        <v>2.019627640644707E-2</v>
      </c>
      <c r="N1591">
        <v>1.6013824070493371E-2</v>
      </c>
      <c r="O1591">
        <v>4.1339902828137098E-2</v>
      </c>
      <c r="P1591">
        <v>3.4428785244623797E-2</v>
      </c>
      <c r="Q1591">
        <v>2.7243806670109429E-2</v>
      </c>
      <c r="R1591">
        <v>4.3721439937750503E-2</v>
      </c>
      <c r="S1591">
        <v>3.9468847215175643E-2</v>
      </c>
      <c r="T1591">
        <v>4.2154996345440537E-2</v>
      </c>
      <c r="U1591">
        <v>3.9839558303356157E-2</v>
      </c>
      <c r="V1591">
        <v>3.1920334324240657E-2</v>
      </c>
      <c r="W1591">
        <v>3.6338661486903831E-2</v>
      </c>
      <c r="X1591">
        <v>2.1847322583198561E-2</v>
      </c>
      <c r="Y1591">
        <v>3.8783135513464642E-2</v>
      </c>
      <c r="Z1591">
        <v>4.0849576393763257E-2</v>
      </c>
      <c r="AA1591">
        <v>4.6255249530077001E-2</v>
      </c>
      <c r="AB1591">
        <v>3.4736062089602157E-2</v>
      </c>
      <c r="AC1591">
        <v>3.0433741087714829E-2</v>
      </c>
      <c r="AD1591">
        <v>3.100716943542163E-2</v>
      </c>
      <c r="AE1591">
        <v>2.562345564365387E-2</v>
      </c>
      <c r="AF1591">
        <v>1.9058465957641602E-2</v>
      </c>
      <c r="AG1591">
        <v>2.5616519773999868E-2</v>
      </c>
      <c r="AH1591">
        <v>2.692610149582227E-2</v>
      </c>
      <c r="AI1591">
        <v>2.6633210480213169E-2</v>
      </c>
      <c r="AJ1591">
        <v>2.4118212362130499E-2</v>
      </c>
      <c r="AK1591">
        <v>1.7920140797893169E-2</v>
      </c>
      <c r="AL1591">
        <v>1.4845332130789771E-2</v>
      </c>
      <c r="AM1591">
        <v>1.340966485440733E-2</v>
      </c>
      <c r="AN1591">
        <v>1.052223922063909E-2</v>
      </c>
      <c r="AO1591">
        <v>1.192482685049377E-2</v>
      </c>
      <c r="AP1591">
        <v>1.53044875090321E-2</v>
      </c>
      <c r="AQ1591">
        <v>1.3950619846582401E-2</v>
      </c>
      <c r="AR1591">
        <v>1.5787039262553069E-2</v>
      </c>
      <c r="AS1591">
        <v>2.0186438535650601E-2</v>
      </c>
      <c r="AT1591">
        <v>1.8252055781583031E-2</v>
      </c>
      <c r="AU1591">
        <v>2.5907301033536601E-2</v>
      </c>
      <c r="AV1591">
        <v>2.2146227459112829E-2</v>
      </c>
      <c r="AW1591">
        <v>2.11942760894696E-2</v>
      </c>
    </row>
    <row r="1592" spans="1:49" x14ac:dyDescent="0.25">
      <c r="A1592">
        <v>1990</v>
      </c>
      <c r="B1592">
        <v>2.121189919610816E-2</v>
      </c>
      <c r="C1592">
        <v>1.7229076474905E-2</v>
      </c>
      <c r="D1592">
        <v>1.9937203576167399E-2</v>
      </c>
      <c r="E1592">
        <v>2.5019895906249669E-2</v>
      </c>
      <c r="F1592">
        <v>2.2634560863177E-2</v>
      </c>
      <c r="G1592">
        <v>2.1415386969844501E-2</v>
      </c>
      <c r="H1592">
        <v>2.713641213874023E-2</v>
      </c>
      <c r="I1592">
        <v>2.533622831106187E-2</v>
      </c>
      <c r="J1592">
        <v>2.2532150770227102E-2</v>
      </c>
      <c r="K1592">
        <v>1.6904719484349101E-2</v>
      </c>
      <c r="L1592">
        <v>1.8233452302714202E-2</v>
      </c>
      <c r="M1592">
        <v>2.0105371251702302E-2</v>
      </c>
      <c r="N1592">
        <v>1.6196031123399731E-2</v>
      </c>
      <c r="O1592">
        <v>4.1752050320307432E-2</v>
      </c>
      <c r="P1592">
        <v>3.5045119623343127E-2</v>
      </c>
      <c r="Q1592">
        <v>2.6733770966529829E-2</v>
      </c>
      <c r="R1592">
        <v>4.3639833728472403E-2</v>
      </c>
      <c r="S1592">
        <v>3.9778395245472602E-2</v>
      </c>
      <c r="T1592">
        <v>4.1355432321627937E-2</v>
      </c>
      <c r="U1592">
        <v>4.1933144132296242E-2</v>
      </c>
      <c r="V1592">
        <v>3.107828088104727E-2</v>
      </c>
      <c r="W1592">
        <v>3.6004338413476937E-2</v>
      </c>
      <c r="X1592">
        <v>2.1937292690078429E-2</v>
      </c>
      <c r="Y1592">
        <v>3.8677982985973372E-2</v>
      </c>
      <c r="Z1592">
        <v>4.0297922988732672E-2</v>
      </c>
      <c r="AA1592">
        <v>4.5732149233420699E-2</v>
      </c>
      <c r="AB1592">
        <v>3.4802136321862499E-2</v>
      </c>
      <c r="AC1592">
        <v>3.1514300654331827E-2</v>
      </c>
      <c r="AD1592">
        <v>3.12470477074385E-2</v>
      </c>
      <c r="AE1592">
        <v>2.6320459321141271E-2</v>
      </c>
      <c r="AF1592">
        <v>1.920314754048983E-2</v>
      </c>
      <c r="AG1592">
        <v>2.5782141834497431E-2</v>
      </c>
      <c r="AH1592">
        <v>2.6987191289663329E-2</v>
      </c>
      <c r="AI1592">
        <v>2.670768462121487E-2</v>
      </c>
      <c r="AJ1592">
        <v>2.4258067831397029E-2</v>
      </c>
      <c r="AK1592">
        <v>1.8231676270564399E-2</v>
      </c>
      <c r="AL1592">
        <v>1.500752816597623E-2</v>
      </c>
      <c r="AM1592">
        <v>1.35542390247186E-2</v>
      </c>
      <c r="AN1592">
        <v>1.06613884369532E-2</v>
      </c>
      <c r="AO1592">
        <v>1.1987444013357201E-2</v>
      </c>
      <c r="AP1592">
        <v>1.54626981044809E-2</v>
      </c>
      <c r="AQ1592">
        <v>1.40882261718313E-2</v>
      </c>
      <c r="AR1592">
        <v>1.5801877093811839E-2</v>
      </c>
      <c r="AS1592">
        <v>2.008229307830333E-2</v>
      </c>
      <c r="AT1592">
        <v>1.8410263583064069E-2</v>
      </c>
      <c r="AU1592">
        <v>2.6514161378145228E-2</v>
      </c>
      <c r="AV1592">
        <v>2.2885273521145201E-2</v>
      </c>
      <c r="AW1592">
        <v>2.1546118582288429E-2</v>
      </c>
    </row>
    <row r="1593" spans="1:49" x14ac:dyDescent="0.25">
      <c r="A1593">
        <v>1991</v>
      </c>
      <c r="B1593">
        <v>2.1327299997210499E-2</v>
      </c>
      <c r="C1593">
        <v>1.7474457621574398E-2</v>
      </c>
      <c r="D1593">
        <v>2.0053446292877239E-2</v>
      </c>
      <c r="E1593">
        <v>2.5291278958320638E-2</v>
      </c>
      <c r="F1593">
        <v>2.3012122139334699E-2</v>
      </c>
      <c r="G1593">
        <v>2.1324222286542269E-2</v>
      </c>
      <c r="H1593">
        <v>2.745310900111993E-2</v>
      </c>
      <c r="I1593">
        <v>2.5494706506530431E-2</v>
      </c>
      <c r="J1593">
        <v>2.2595068439841302E-2</v>
      </c>
      <c r="K1593">
        <v>1.727687877913317E-2</v>
      </c>
      <c r="L1593">
        <v>1.8547619692981229E-2</v>
      </c>
      <c r="M1593">
        <v>2.0063413307070739E-2</v>
      </c>
      <c r="N1593">
        <v>1.623108237981797E-2</v>
      </c>
      <c r="O1593">
        <v>4.1688782473405198E-2</v>
      </c>
      <c r="P1593">
        <v>3.5270481059948601E-2</v>
      </c>
      <c r="Q1593">
        <v>2.6499143491188669E-2</v>
      </c>
      <c r="R1593">
        <v>4.1834790259599713E-2</v>
      </c>
      <c r="S1593">
        <v>4.0066769967476497E-2</v>
      </c>
      <c r="T1593">
        <v>4.076489557822547E-2</v>
      </c>
      <c r="U1593">
        <v>4.1761762152115529E-2</v>
      </c>
      <c r="V1593">
        <v>3.0493817602594699E-2</v>
      </c>
      <c r="W1593">
        <v>3.6069256563981363E-2</v>
      </c>
      <c r="X1593">
        <v>2.211894715825713E-2</v>
      </c>
      <c r="Y1593">
        <v>3.8066820551951701E-2</v>
      </c>
      <c r="Z1593">
        <v>3.9617504924535772E-2</v>
      </c>
      <c r="AA1593">
        <v>4.580065980553627E-2</v>
      </c>
      <c r="AB1593">
        <v>3.4822635352611528E-2</v>
      </c>
      <c r="AC1593">
        <v>3.2522172977526957E-2</v>
      </c>
      <c r="AD1593">
        <v>3.2341991861661312E-2</v>
      </c>
      <c r="AE1593">
        <v>2.6799638445178669E-2</v>
      </c>
      <c r="AF1593">
        <v>1.9214568659663169E-2</v>
      </c>
      <c r="AG1593">
        <v>2.594478180011113E-2</v>
      </c>
      <c r="AH1593">
        <v>2.6700981582204499E-2</v>
      </c>
      <c r="AI1593">
        <v>2.67406478524208E-2</v>
      </c>
      <c r="AJ1593">
        <v>2.4599396313230201E-2</v>
      </c>
      <c r="AK1593">
        <v>1.8457946678002671E-2</v>
      </c>
      <c r="AL1593">
        <v>1.52489977578322E-2</v>
      </c>
      <c r="AM1593">
        <v>1.3511374282340199E-2</v>
      </c>
      <c r="AN1593">
        <v>1.0990783572196971E-2</v>
      </c>
      <c r="AO1593">
        <v>1.2251947075128569E-2</v>
      </c>
      <c r="AP1593">
        <v>1.574060382942357E-2</v>
      </c>
      <c r="AQ1593">
        <v>1.43692893907428E-2</v>
      </c>
      <c r="AR1593">
        <v>1.615049596875907E-2</v>
      </c>
      <c r="AS1593">
        <v>2.0080739632248872E-2</v>
      </c>
      <c r="AT1593">
        <v>1.8594079961379361E-2</v>
      </c>
      <c r="AU1593">
        <v>2.683981570104757E-2</v>
      </c>
      <c r="AV1593">
        <v>2.4044372762242971E-2</v>
      </c>
      <c r="AW1593">
        <v>2.1841178337732969E-2</v>
      </c>
    </row>
    <row r="1594" spans="1:49" x14ac:dyDescent="0.25">
      <c r="A1594">
        <v>1992</v>
      </c>
      <c r="B1594">
        <v>2.1444469069441169E-2</v>
      </c>
      <c r="C1594">
        <v>1.7678327858448001E-2</v>
      </c>
      <c r="D1594">
        <v>1.99981195231279E-2</v>
      </c>
      <c r="E1594">
        <v>2.559512667357923E-2</v>
      </c>
      <c r="F1594">
        <v>2.320643452306587E-2</v>
      </c>
      <c r="G1594">
        <v>2.1491019055247331E-2</v>
      </c>
      <c r="H1594">
        <v>2.7829144770900399E-2</v>
      </c>
      <c r="I1594">
        <v>2.5729522729913398E-2</v>
      </c>
      <c r="J1594">
        <v>2.282666166623433E-2</v>
      </c>
      <c r="K1594">
        <v>1.7915730675061539E-2</v>
      </c>
      <c r="L1594">
        <v>1.869486924260853E-2</v>
      </c>
      <c r="M1594">
        <v>2.0336664592226331E-2</v>
      </c>
      <c r="N1594">
        <v>1.6403590018550539E-2</v>
      </c>
      <c r="O1594">
        <v>4.0932149936755501E-2</v>
      </c>
      <c r="P1594">
        <v>3.5607519249121332E-2</v>
      </c>
      <c r="Q1594">
        <v>2.542753455539544E-2</v>
      </c>
      <c r="R1594">
        <v>4.0820236007372543E-2</v>
      </c>
      <c r="S1594">
        <v>4.0303684771060937E-2</v>
      </c>
      <c r="T1594">
        <v>4.0434339394172028E-2</v>
      </c>
      <c r="U1594">
        <v>4.2016637821992199E-2</v>
      </c>
      <c r="V1594">
        <v>3.0200701206922531E-2</v>
      </c>
      <c r="W1594">
        <v>3.733046849568683E-2</v>
      </c>
      <c r="X1594">
        <v>2.23722488929828E-2</v>
      </c>
      <c r="Y1594">
        <v>3.7926565855741501E-2</v>
      </c>
      <c r="Z1594">
        <v>3.8925146063168832E-2</v>
      </c>
      <c r="AA1594">
        <v>4.626204073429107E-2</v>
      </c>
      <c r="AB1594">
        <v>3.48691369096438E-2</v>
      </c>
      <c r="AC1594">
        <v>3.357504680752757E-2</v>
      </c>
      <c r="AD1594">
        <v>3.2811105251312297E-2</v>
      </c>
      <c r="AE1594">
        <v>2.6436015342672661E-2</v>
      </c>
      <c r="AF1594">
        <v>1.95209942758083E-2</v>
      </c>
      <c r="AG1594">
        <v>2.6123443618416769E-2</v>
      </c>
      <c r="AH1594">
        <v>2.6801293715834631E-2</v>
      </c>
      <c r="AI1594">
        <v>2.6894895359873772E-2</v>
      </c>
      <c r="AJ1594">
        <v>2.48704000065724E-2</v>
      </c>
      <c r="AK1594">
        <v>1.846428153415523E-2</v>
      </c>
      <c r="AL1594">
        <v>1.535124517977237E-2</v>
      </c>
      <c r="AM1594">
        <v>1.3606969577570771E-2</v>
      </c>
      <c r="AN1594">
        <v>1.1230271309614201E-2</v>
      </c>
      <c r="AO1594">
        <v>1.289089396595953E-2</v>
      </c>
      <c r="AP1594">
        <v>1.6087470886607971E-2</v>
      </c>
      <c r="AQ1594">
        <v>1.4546600480874399E-2</v>
      </c>
      <c r="AR1594">
        <v>1.65566171829899E-2</v>
      </c>
      <c r="AS1594">
        <v>2.0096038778622961E-2</v>
      </c>
      <c r="AT1594">
        <v>1.87947116792202E-2</v>
      </c>
      <c r="AU1594">
        <v>2.7109697461128231E-2</v>
      </c>
      <c r="AV1594">
        <v>2.4493470788002E-2</v>
      </c>
      <c r="AW1594">
        <v>2.2230832527081169E-2</v>
      </c>
    </row>
    <row r="1595" spans="1:49" x14ac:dyDescent="0.25">
      <c r="A1595">
        <v>1993</v>
      </c>
      <c r="B1595">
        <v>2.1332652618487671E-2</v>
      </c>
      <c r="C1595">
        <v>1.8169352784752801E-2</v>
      </c>
      <c r="D1595">
        <v>2.0030181234081599E-2</v>
      </c>
      <c r="E1595">
        <v>2.6126903792222329E-2</v>
      </c>
      <c r="F1595">
        <v>2.342469183107217E-2</v>
      </c>
      <c r="G1595">
        <v>2.18711035947005E-2</v>
      </c>
      <c r="H1595">
        <v>2.8328246747453999E-2</v>
      </c>
      <c r="I1595">
        <v>2.6101976633071899E-2</v>
      </c>
      <c r="J1595">
        <v>2.3057408630847931E-2</v>
      </c>
      <c r="K1595">
        <v>1.8205128610134139E-2</v>
      </c>
      <c r="L1595">
        <v>1.8653533731897699E-2</v>
      </c>
      <c r="M1595">
        <v>2.0369471361239729E-2</v>
      </c>
      <c r="N1595">
        <v>1.6678331730266401E-2</v>
      </c>
      <c r="O1595">
        <v>4.1051031400760031E-2</v>
      </c>
      <c r="P1595">
        <v>3.6692212025324467E-2</v>
      </c>
      <c r="Q1595">
        <v>2.4126341566443471E-2</v>
      </c>
      <c r="R1595">
        <v>4.0744327629605927E-2</v>
      </c>
      <c r="S1595">
        <v>3.9838869124650962E-2</v>
      </c>
      <c r="T1595">
        <v>4.1028495877981193E-2</v>
      </c>
      <c r="U1595">
        <v>4.3370794504880933E-2</v>
      </c>
      <c r="V1595">
        <v>3.0839945500095702E-2</v>
      </c>
      <c r="W1595">
        <v>3.8698135564724602E-2</v>
      </c>
      <c r="X1595">
        <v>2.2836349904537201E-2</v>
      </c>
      <c r="Y1595">
        <v>3.7866458296775797E-2</v>
      </c>
      <c r="Z1595">
        <v>3.9621813843647657E-2</v>
      </c>
      <c r="AA1595">
        <v>4.6882377316554397E-2</v>
      </c>
      <c r="AB1595">
        <v>3.5834477593501397E-2</v>
      </c>
      <c r="AC1595">
        <v>3.4673956533273098E-2</v>
      </c>
      <c r="AD1595">
        <v>3.25533114373684E-2</v>
      </c>
      <c r="AE1595">
        <v>2.656279628475507E-2</v>
      </c>
      <c r="AF1595">
        <v>2.0112002268433571E-2</v>
      </c>
      <c r="AG1595">
        <v>2.622593690951663E-2</v>
      </c>
      <c r="AH1595">
        <v>2.711323089897634E-2</v>
      </c>
      <c r="AI1595">
        <v>2.711580879986283E-2</v>
      </c>
      <c r="AJ1595">
        <v>2.4832018340627329E-2</v>
      </c>
      <c r="AK1595">
        <v>1.8605857466657931E-2</v>
      </c>
      <c r="AL1595">
        <v>1.50740457077821E-2</v>
      </c>
      <c r="AM1595">
        <v>1.395831319193047E-2</v>
      </c>
      <c r="AN1595">
        <v>1.133200929810607E-2</v>
      </c>
      <c r="AO1595">
        <v>1.3514169181386629E-2</v>
      </c>
      <c r="AP1595">
        <v>1.6495268171032269E-2</v>
      </c>
      <c r="AQ1595">
        <v>1.4532498084008701E-2</v>
      </c>
      <c r="AR1595">
        <v>1.6968454855183761E-2</v>
      </c>
      <c r="AS1595">
        <v>1.986519992351533E-2</v>
      </c>
      <c r="AT1595">
        <v>1.8968716263771071E-2</v>
      </c>
      <c r="AU1595">
        <v>2.6894471918543199E-2</v>
      </c>
      <c r="AV1595">
        <v>2.4806570882598571E-2</v>
      </c>
      <c r="AW1595">
        <v>2.2748975704113661E-2</v>
      </c>
    </row>
    <row r="1596" spans="1:49" x14ac:dyDescent="0.25">
      <c r="A1596">
        <v>1994</v>
      </c>
      <c r="B1596">
        <v>2.145082938174403E-2</v>
      </c>
      <c r="C1596">
        <v>1.8533058464527099E-2</v>
      </c>
      <c r="D1596">
        <v>2.025187760591507E-2</v>
      </c>
      <c r="E1596">
        <v>2.6479452848434431E-2</v>
      </c>
      <c r="F1596">
        <v>2.3622827604413029E-2</v>
      </c>
      <c r="G1596">
        <v>2.1989348654945701E-2</v>
      </c>
      <c r="H1596">
        <v>2.8721087922652572E-2</v>
      </c>
      <c r="I1596">
        <v>2.636541736622653E-2</v>
      </c>
      <c r="J1596">
        <v>2.3237979660431569E-2</v>
      </c>
      <c r="K1596">
        <v>1.8474180872241661E-2</v>
      </c>
      <c r="L1596">
        <v>1.891426990429557E-2</v>
      </c>
      <c r="M1596">
        <v>2.0598825067281699E-2</v>
      </c>
      <c r="N1596">
        <v>1.6837879704932369E-2</v>
      </c>
      <c r="O1596">
        <v>4.1112511729200669E-2</v>
      </c>
      <c r="P1596">
        <v>3.7724477549393967E-2</v>
      </c>
      <c r="Q1596">
        <v>2.432698011398314E-2</v>
      </c>
      <c r="R1596">
        <v>4.1002761572599397E-2</v>
      </c>
      <c r="S1596">
        <v>3.9774308602015203E-2</v>
      </c>
      <c r="T1596">
        <v>4.1448080291350699E-2</v>
      </c>
      <c r="U1596">
        <v>4.4401446978251137E-2</v>
      </c>
      <c r="V1596">
        <v>3.1426488111416503E-2</v>
      </c>
      <c r="W1596">
        <v>3.9409320180614799E-2</v>
      </c>
      <c r="X1596">
        <v>2.3037970066070529E-2</v>
      </c>
      <c r="Y1596">
        <v>3.8162535677353532E-2</v>
      </c>
      <c r="Z1596">
        <v>4.0401043991247831E-2</v>
      </c>
      <c r="AA1596">
        <v>4.7445350637038558E-2</v>
      </c>
      <c r="AB1596">
        <v>3.5952920715014131E-2</v>
      </c>
      <c r="AC1596">
        <v>3.5365950316190699E-2</v>
      </c>
      <c r="AD1596">
        <v>3.271076021095113E-2</v>
      </c>
      <c r="AE1596">
        <v>2.6745973775784169E-2</v>
      </c>
      <c r="AF1596">
        <v>2.0386596520741769E-2</v>
      </c>
      <c r="AG1596">
        <v>2.6337739701072369E-2</v>
      </c>
      <c r="AH1596">
        <v>2.7208906908829999E-2</v>
      </c>
      <c r="AI1596">
        <v>2.7258925139904029E-2</v>
      </c>
      <c r="AJ1596">
        <v>2.4832225715120601E-2</v>
      </c>
      <c r="AK1596">
        <v>1.8761703744530699E-2</v>
      </c>
      <c r="AL1596">
        <v>1.5126473891238329E-2</v>
      </c>
      <c r="AM1596">
        <v>1.406402482340733E-2</v>
      </c>
      <c r="AN1596">
        <v>1.13937423254053E-2</v>
      </c>
      <c r="AO1596">
        <v>1.3809805425504871E-2</v>
      </c>
      <c r="AP1596">
        <v>1.670606900006533E-2</v>
      </c>
      <c r="AQ1596">
        <v>1.483050454407933E-2</v>
      </c>
      <c r="AR1596">
        <v>1.726182053486507E-2</v>
      </c>
      <c r="AS1596">
        <v>1.9885496546824769E-2</v>
      </c>
      <c r="AT1596">
        <v>1.90296806395054E-2</v>
      </c>
      <c r="AU1596">
        <v>2.6716625317931161E-2</v>
      </c>
      <c r="AV1596">
        <v>2.4973658223946898E-2</v>
      </c>
      <c r="AW1596">
        <v>2.311092677215737E-2</v>
      </c>
    </row>
    <row r="1597" spans="1:49" x14ac:dyDescent="0.25">
      <c r="A1597">
        <v>1995</v>
      </c>
      <c r="B1597">
        <v>2.1946704015135769E-2</v>
      </c>
      <c r="C1597">
        <v>1.8704092130064999E-2</v>
      </c>
      <c r="D1597">
        <v>2.060619307061037E-2</v>
      </c>
      <c r="E1597">
        <v>2.6871021216114371E-2</v>
      </c>
      <c r="F1597">
        <v>2.3882875218987461E-2</v>
      </c>
      <c r="G1597">
        <v>2.191209296385447E-2</v>
      </c>
      <c r="H1597">
        <v>2.9198123142123229E-2</v>
      </c>
      <c r="I1597">
        <v>2.6769066850344331E-2</v>
      </c>
      <c r="J1597">
        <v>2.3721200724442799E-2</v>
      </c>
      <c r="K1597">
        <v>1.883353665471077E-2</v>
      </c>
      <c r="L1597">
        <v>1.947970191637673E-2</v>
      </c>
      <c r="M1597">
        <v>2.1137867743770269E-2</v>
      </c>
      <c r="N1597">
        <v>1.693191410352787E-2</v>
      </c>
      <c r="O1597">
        <v>4.1304042562842327E-2</v>
      </c>
      <c r="P1597">
        <v>3.9186964432398497E-2</v>
      </c>
      <c r="Q1597">
        <v>2.5866988425453531E-2</v>
      </c>
      <c r="R1597">
        <v>4.2284532139698627E-2</v>
      </c>
      <c r="S1597">
        <v>3.9237981041272497E-2</v>
      </c>
      <c r="T1597">
        <v>4.2638349036375672E-2</v>
      </c>
      <c r="U1597">
        <v>4.5149361093839033E-2</v>
      </c>
      <c r="V1597">
        <v>3.3183994392553963E-2</v>
      </c>
      <c r="W1597">
        <v>3.8616714999079697E-2</v>
      </c>
      <c r="X1597">
        <v>2.2979532678922041E-2</v>
      </c>
      <c r="Y1597">
        <v>3.8868684942523643E-2</v>
      </c>
      <c r="Z1597">
        <v>4.1917568693558373E-2</v>
      </c>
      <c r="AA1597">
        <v>4.8620719462633098E-2</v>
      </c>
      <c r="AB1597">
        <v>3.6269272367159537E-2</v>
      </c>
      <c r="AC1597">
        <v>3.5689233491818143E-2</v>
      </c>
      <c r="AD1597">
        <v>3.3264458800355563E-2</v>
      </c>
      <c r="AE1597">
        <v>2.6791395619511629E-2</v>
      </c>
      <c r="AF1597">
        <v>2.0571873833735769E-2</v>
      </c>
      <c r="AG1597">
        <v>2.6493545000751802E-2</v>
      </c>
      <c r="AH1597">
        <v>2.720022449890773E-2</v>
      </c>
      <c r="AI1597">
        <v>2.7469616383314129E-2</v>
      </c>
      <c r="AJ1597">
        <v>2.4646480257312461E-2</v>
      </c>
      <c r="AK1597">
        <v>1.8924244369069729E-2</v>
      </c>
      <c r="AL1597">
        <v>1.5247835467259101E-2</v>
      </c>
      <c r="AM1597">
        <v>1.396532139430443E-2</v>
      </c>
      <c r="AN1597">
        <v>1.1029930164416619E-2</v>
      </c>
      <c r="AO1597">
        <v>1.408503701289497E-2</v>
      </c>
      <c r="AP1597">
        <v>1.6924425959587101E-2</v>
      </c>
      <c r="AQ1597">
        <v>1.54718579724431E-2</v>
      </c>
      <c r="AR1597">
        <v>1.752722232292097E-2</v>
      </c>
      <c r="AS1597">
        <v>2.0074866091211629E-2</v>
      </c>
      <c r="AT1597">
        <v>1.8890516211589169E-2</v>
      </c>
      <c r="AU1597">
        <v>2.6426442588369028E-2</v>
      </c>
      <c r="AV1597">
        <v>2.4668279414375629E-2</v>
      </c>
      <c r="AW1597">
        <v>2.3550548901160571E-2</v>
      </c>
    </row>
    <row r="1598" spans="1:49" x14ac:dyDescent="0.25">
      <c r="A1598">
        <v>1996</v>
      </c>
      <c r="B1598">
        <v>2.209700457751753E-2</v>
      </c>
      <c r="C1598">
        <v>1.8907096236944199E-2</v>
      </c>
      <c r="D1598">
        <v>2.0954097310702E-2</v>
      </c>
      <c r="E1598">
        <v>2.7252163738012331E-2</v>
      </c>
      <c r="F1598">
        <v>2.403016698857147E-2</v>
      </c>
      <c r="G1598">
        <v>2.2094829628864929E-2</v>
      </c>
      <c r="H1598">
        <v>2.949716399113337E-2</v>
      </c>
      <c r="I1598">
        <v>2.6969427242875099E-2</v>
      </c>
      <c r="J1598">
        <v>2.3965738092859599E-2</v>
      </c>
      <c r="K1598">
        <v>1.9027282483875769E-2</v>
      </c>
      <c r="L1598">
        <v>1.981747895479203E-2</v>
      </c>
      <c r="M1598">
        <v>2.1399129182100299E-2</v>
      </c>
      <c r="N1598">
        <v>1.7176881122092369E-2</v>
      </c>
      <c r="O1598">
        <v>4.1304996858040531E-2</v>
      </c>
      <c r="P1598">
        <v>4.0453820178906127E-2</v>
      </c>
      <c r="Q1598">
        <v>2.6959275205930069E-2</v>
      </c>
      <c r="R1598">
        <v>4.32126137117545E-2</v>
      </c>
      <c r="S1598">
        <v>4.0114914377530432E-2</v>
      </c>
      <c r="T1598">
        <v>4.3352663516998298E-2</v>
      </c>
      <c r="U1598">
        <v>4.601430272062617E-2</v>
      </c>
      <c r="V1598">
        <v>3.4314606338739402E-2</v>
      </c>
      <c r="W1598">
        <v>3.9590040842692069E-2</v>
      </c>
      <c r="X1598">
        <v>2.313949602345626E-2</v>
      </c>
      <c r="Y1598">
        <v>3.9799271772305168E-2</v>
      </c>
      <c r="Z1598">
        <v>4.3687415619691229E-2</v>
      </c>
      <c r="AA1598">
        <v>4.9393866211175898E-2</v>
      </c>
      <c r="AB1598">
        <v>3.6528321603933968E-2</v>
      </c>
      <c r="AC1598">
        <v>3.6222606897354133E-2</v>
      </c>
      <c r="AD1598">
        <v>3.3291922882199287E-2</v>
      </c>
      <c r="AE1598">
        <v>2.7333309873938571E-2</v>
      </c>
      <c r="AF1598">
        <v>2.087418052057427E-2</v>
      </c>
      <c r="AG1598">
        <v>2.6620155200362199E-2</v>
      </c>
      <c r="AH1598">
        <v>2.74153898159663E-2</v>
      </c>
      <c r="AI1598">
        <v>2.7681659907102599E-2</v>
      </c>
      <c r="AJ1598">
        <v>2.4764823416868829E-2</v>
      </c>
      <c r="AK1598">
        <v>1.921003311872483E-2</v>
      </c>
      <c r="AL1598">
        <v>1.54814325893919E-2</v>
      </c>
      <c r="AM1598">
        <v>1.4188468145827471E-2</v>
      </c>
      <c r="AN1598">
        <v>1.1207279438773759E-2</v>
      </c>
      <c r="AO1598">
        <v>1.437330370148023E-2</v>
      </c>
      <c r="AP1598">
        <v>1.7146342433989069E-2</v>
      </c>
      <c r="AQ1598">
        <v>1.5870698417226499E-2</v>
      </c>
      <c r="AR1598">
        <v>1.7754876054823399E-2</v>
      </c>
      <c r="AS1598">
        <v>2.0234948024153699E-2</v>
      </c>
      <c r="AT1598">
        <v>1.8927587196230899E-2</v>
      </c>
      <c r="AU1598">
        <v>2.6580069834987299E-2</v>
      </c>
      <c r="AV1598">
        <v>2.4528273070852001E-2</v>
      </c>
      <c r="AW1598">
        <v>2.3774867256482431E-2</v>
      </c>
    </row>
    <row r="1599" spans="1:49" x14ac:dyDescent="0.25">
      <c r="A1599">
        <v>1997</v>
      </c>
      <c r="B1599">
        <v>2.2121986374258999E-2</v>
      </c>
      <c r="C1599">
        <v>1.9400855526328101E-2</v>
      </c>
      <c r="D1599">
        <v>2.1776327863335599E-2</v>
      </c>
      <c r="E1599">
        <v>2.7735384181141871E-2</v>
      </c>
      <c r="F1599">
        <v>2.3974514876802772E-2</v>
      </c>
      <c r="G1599">
        <v>2.234087015191713E-2</v>
      </c>
      <c r="H1599">
        <v>2.9623989015817628E-2</v>
      </c>
      <c r="I1599">
        <v>2.6946093266208969E-2</v>
      </c>
      <c r="J1599">
        <v>2.3830151806275068E-2</v>
      </c>
      <c r="K1599">
        <v>1.8980991095304461E-2</v>
      </c>
      <c r="L1599">
        <v>2.024876698851584E-2</v>
      </c>
      <c r="M1599">
        <v>2.1634470671415371E-2</v>
      </c>
      <c r="N1599">
        <v>1.7536628060042869E-2</v>
      </c>
      <c r="O1599">
        <v>4.1209540019432729E-2</v>
      </c>
      <c r="P1599">
        <v>4.2438216507434838E-2</v>
      </c>
      <c r="Q1599">
        <v>2.993266532818474E-2</v>
      </c>
      <c r="R1599">
        <v>4.472368707259497E-2</v>
      </c>
      <c r="S1599">
        <v>4.2501445859670632E-2</v>
      </c>
      <c r="T1599">
        <v>4.3453951676686593E-2</v>
      </c>
      <c r="U1599">
        <v>4.7529961913824102E-2</v>
      </c>
      <c r="V1599">
        <v>3.5345662385225303E-2</v>
      </c>
      <c r="W1599">
        <v>4.1682844360669442E-2</v>
      </c>
      <c r="X1599">
        <v>2.345393784344197E-2</v>
      </c>
      <c r="Y1599">
        <v>4.0959757442275667E-2</v>
      </c>
      <c r="Z1599">
        <v>4.7037014116843572E-2</v>
      </c>
      <c r="AA1599">
        <v>4.9754810829957301E-2</v>
      </c>
      <c r="AB1599">
        <v>3.491719253361223E-2</v>
      </c>
      <c r="AC1599">
        <v>3.6510335902373001E-2</v>
      </c>
      <c r="AD1599">
        <v>3.2454101368784898E-2</v>
      </c>
      <c r="AE1599">
        <v>2.8647126629948599E-2</v>
      </c>
      <c r="AF1599">
        <v>2.1122009803851469E-2</v>
      </c>
      <c r="AG1599">
        <v>2.6582300042112671E-2</v>
      </c>
      <c r="AH1599">
        <v>2.7699016034603102E-2</v>
      </c>
      <c r="AI1599">
        <v>2.7803894753257469E-2</v>
      </c>
      <c r="AJ1599">
        <v>2.4994842087229061E-2</v>
      </c>
      <c r="AK1599">
        <v>1.967121412356693E-2</v>
      </c>
      <c r="AL1599">
        <v>1.6162156437834099E-2</v>
      </c>
      <c r="AM1599">
        <v>1.459374247739713E-2</v>
      </c>
      <c r="AN1599">
        <v>1.20360131065051E-2</v>
      </c>
      <c r="AO1599">
        <v>1.4119595910112069E-2</v>
      </c>
      <c r="AP1599">
        <v>1.7019926570355899E-2</v>
      </c>
      <c r="AQ1599">
        <v>1.646892353892327E-2</v>
      </c>
      <c r="AR1599">
        <v>1.78902233019471E-2</v>
      </c>
      <c r="AS1599">
        <v>2.05514362702767E-2</v>
      </c>
      <c r="AT1599">
        <v>1.8857018401225431E-2</v>
      </c>
      <c r="AU1599">
        <v>2.673886778453987E-2</v>
      </c>
      <c r="AV1599">
        <v>2.39580882092317E-2</v>
      </c>
      <c r="AW1599">
        <v>2.3693928495049501E-2</v>
      </c>
    </row>
    <row r="1600" spans="1:49" x14ac:dyDescent="0.25">
      <c r="A1600">
        <v>1998</v>
      </c>
      <c r="B1600">
        <v>2.2187022492289571E-2</v>
      </c>
      <c r="C1600">
        <v>1.96721237152815E-2</v>
      </c>
      <c r="D1600">
        <v>2.2234841560324028E-2</v>
      </c>
      <c r="E1600">
        <v>2.7975512668490431E-2</v>
      </c>
      <c r="F1600">
        <v>2.4147465204199161E-2</v>
      </c>
      <c r="G1600">
        <v>2.2535686070720359E-2</v>
      </c>
      <c r="H1600">
        <v>2.9897367581725131E-2</v>
      </c>
      <c r="I1600">
        <v>2.70449426025152E-2</v>
      </c>
      <c r="J1600">
        <v>2.399936380485693E-2</v>
      </c>
      <c r="K1600">
        <v>1.89410789559285E-2</v>
      </c>
      <c r="L1600">
        <v>2.0791205887993131E-2</v>
      </c>
      <c r="M1600">
        <v>2.1873569115996361E-2</v>
      </c>
      <c r="N1600">
        <v>1.7772877588868131E-2</v>
      </c>
      <c r="O1600">
        <v>4.1716443995634733E-2</v>
      </c>
      <c r="P1600">
        <v>4.3737585345904072E-2</v>
      </c>
      <c r="Q1600">
        <v>3.1661501154303558E-2</v>
      </c>
      <c r="R1600">
        <v>4.6630696703990303E-2</v>
      </c>
      <c r="S1600">
        <v>4.44983144601186E-2</v>
      </c>
      <c r="T1600">
        <v>4.4656549890836061E-2</v>
      </c>
      <c r="U1600">
        <v>4.8859734088182429E-2</v>
      </c>
      <c r="V1600">
        <v>3.65704894065857E-2</v>
      </c>
      <c r="W1600">
        <v>4.4154355923334797E-2</v>
      </c>
      <c r="X1600">
        <v>2.3556993653376899E-2</v>
      </c>
      <c r="Y1600">
        <v>4.3127855906883873E-2</v>
      </c>
      <c r="Z1600">
        <v>4.9561496824026101E-2</v>
      </c>
      <c r="AA1600">
        <v>5.0691838065783167E-2</v>
      </c>
      <c r="AB1600">
        <v>3.5612798606356001E-2</v>
      </c>
      <c r="AC1600">
        <v>3.7177804857492433E-2</v>
      </c>
      <c r="AD1600">
        <v>3.2734106605251667E-2</v>
      </c>
      <c r="AE1600">
        <v>2.975112261871497E-2</v>
      </c>
      <c r="AF1600">
        <v>2.133329957723613E-2</v>
      </c>
      <c r="AG1600">
        <v>2.6859028264880201E-2</v>
      </c>
      <c r="AH1600">
        <v>2.799514619012676E-2</v>
      </c>
      <c r="AI1600">
        <v>2.802880046268303E-2</v>
      </c>
      <c r="AJ1600">
        <v>2.5297759100794799E-2</v>
      </c>
      <c r="AK1600">
        <v>2.010482549667357E-2</v>
      </c>
      <c r="AL1600">
        <v>1.651498830566803E-2</v>
      </c>
      <c r="AM1600">
        <v>1.48887758453687E-2</v>
      </c>
      <c r="AN1600">
        <v>1.2278436062236629E-2</v>
      </c>
      <c r="AO1600">
        <v>1.4327151390413431E-2</v>
      </c>
      <c r="AP1600">
        <v>1.7274900029102969E-2</v>
      </c>
      <c r="AQ1600">
        <v>1.69842764735222E-2</v>
      </c>
      <c r="AR1600">
        <v>1.8045411755641338E-2</v>
      </c>
      <c r="AS1600">
        <v>2.084555414815743E-2</v>
      </c>
      <c r="AT1600">
        <v>1.8960236882170061E-2</v>
      </c>
      <c r="AU1600">
        <v>2.680848600963753E-2</v>
      </c>
      <c r="AV1600">
        <v>2.4130362396438901E-2</v>
      </c>
      <c r="AW1600">
        <v>2.382534059385457E-2</v>
      </c>
    </row>
    <row r="1601" spans="1:49" x14ac:dyDescent="0.25">
      <c r="A1601">
        <v>1999</v>
      </c>
      <c r="B1601">
        <v>2.16693760206302E-2</v>
      </c>
      <c r="C1601">
        <v>1.9168291240930599E-2</v>
      </c>
      <c r="D1601">
        <v>2.2411400452256199E-2</v>
      </c>
      <c r="E1601">
        <v>2.7970631296435969E-2</v>
      </c>
      <c r="F1601">
        <v>2.454199579854803E-2</v>
      </c>
      <c r="G1601">
        <v>2.3141431932648029E-2</v>
      </c>
      <c r="H1601">
        <v>3.0151056746641772E-2</v>
      </c>
      <c r="I1601">
        <v>2.6960199698805799E-2</v>
      </c>
      <c r="J1601">
        <v>2.4605070551236501E-2</v>
      </c>
      <c r="K1601">
        <v>1.8474743391076701E-2</v>
      </c>
      <c r="L1601">
        <v>2.1339292327562969E-2</v>
      </c>
      <c r="M1601">
        <v>2.1849654614925371E-2</v>
      </c>
      <c r="N1601">
        <v>1.8164838353792831E-2</v>
      </c>
      <c r="O1601">
        <v>4.2476461579402297E-2</v>
      </c>
      <c r="P1601">
        <v>4.5026097446680069E-2</v>
      </c>
      <c r="Q1601">
        <v>3.2761310537656137E-2</v>
      </c>
      <c r="R1601">
        <v>4.9543424199024862E-2</v>
      </c>
      <c r="S1601">
        <v>4.9838803708553342E-2</v>
      </c>
      <c r="T1601">
        <v>4.6514663845300667E-2</v>
      </c>
      <c r="U1601">
        <v>4.9759292354186392E-2</v>
      </c>
      <c r="V1601">
        <v>3.7992634500066437E-2</v>
      </c>
      <c r="W1601">
        <v>4.9963558713595098E-2</v>
      </c>
      <c r="X1601">
        <v>2.3680487026770902E-2</v>
      </c>
      <c r="Y1601">
        <v>4.6966436008612299E-2</v>
      </c>
      <c r="Z1601">
        <v>5.3253100564082473E-2</v>
      </c>
      <c r="AA1601">
        <v>5.2280083298683132E-2</v>
      </c>
      <c r="AB1601">
        <v>3.9138865967591613E-2</v>
      </c>
      <c r="AC1601">
        <v>3.8142181932926171E-2</v>
      </c>
      <c r="AD1601">
        <v>3.3607439448436097E-2</v>
      </c>
      <c r="AE1601">
        <v>3.2090879976749399E-2</v>
      </c>
      <c r="AF1601">
        <v>2.161951549351214E-2</v>
      </c>
      <c r="AG1601">
        <v>2.74069377531608E-2</v>
      </c>
      <c r="AH1601">
        <v>2.8627018754680929E-2</v>
      </c>
      <c r="AI1601">
        <v>2.8310465936859468E-2</v>
      </c>
      <c r="AJ1601">
        <v>2.6267757018407199E-2</v>
      </c>
      <c r="AK1601">
        <v>2.0900396009286271E-2</v>
      </c>
      <c r="AL1601">
        <v>1.6807313077151761E-2</v>
      </c>
      <c r="AM1601">
        <v>1.5595734119415301E-2</v>
      </c>
      <c r="AN1601">
        <v>1.252204397072393E-2</v>
      </c>
      <c r="AO1601">
        <v>1.5225574684639771E-2</v>
      </c>
      <c r="AP1601">
        <v>1.825069449841973E-2</v>
      </c>
      <c r="AQ1601">
        <v>1.729923114180567E-2</v>
      </c>
      <c r="AR1601">
        <v>1.7963044655819729E-2</v>
      </c>
      <c r="AS1601">
        <v>2.1360606576005602E-2</v>
      </c>
      <c r="AT1601">
        <v>1.9364092499017702E-2</v>
      </c>
      <c r="AU1601">
        <v>2.7564487730463331E-2</v>
      </c>
      <c r="AV1601">
        <v>2.501818227271237E-2</v>
      </c>
      <c r="AW1601">
        <v>2.36718902985255E-2</v>
      </c>
    </row>
    <row r="1602" spans="1:49" x14ac:dyDescent="0.25">
      <c r="A1602">
        <v>2000</v>
      </c>
      <c r="B1602">
        <v>2.1860782057046901E-2</v>
      </c>
      <c r="C1602">
        <v>1.9406178966164599E-2</v>
      </c>
      <c r="D1602">
        <v>2.2588465362787229E-2</v>
      </c>
      <c r="E1602">
        <v>2.8217932830254231E-2</v>
      </c>
      <c r="F1602">
        <v>2.471292577683927E-2</v>
      </c>
      <c r="G1602">
        <v>2.34792816142241E-2</v>
      </c>
      <c r="H1602">
        <v>3.037965359787146E-2</v>
      </c>
      <c r="I1602">
        <v>2.7179790660738931E-2</v>
      </c>
      <c r="J1602">
        <v>2.5012617309888199E-2</v>
      </c>
      <c r="K1602">
        <v>1.85303712884585E-2</v>
      </c>
      <c r="L1602">
        <v>2.1943034604191801E-2</v>
      </c>
      <c r="M1602">
        <v>2.1959109852711371E-2</v>
      </c>
      <c r="N1602">
        <v>1.8493624714513629E-2</v>
      </c>
      <c r="O1602">
        <v>4.37968062857787E-2</v>
      </c>
      <c r="P1602">
        <v>4.5747046669324241E-2</v>
      </c>
      <c r="Q1602">
        <v>3.3581029002865158E-2</v>
      </c>
      <c r="R1602">
        <v>5.1088865846395499E-2</v>
      </c>
      <c r="S1602">
        <v>5.29046952724457E-2</v>
      </c>
      <c r="T1602">
        <v>4.9004167318344102E-2</v>
      </c>
      <c r="U1602">
        <v>5.01366965472698E-2</v>
      </c>
      <c r="V1602">
        <v>4.0455119063456828E-2</v>
      </c>
      <c r="W1602">
        <v>5.3848994274934142E-2</v>
      </c>
      <c r="X1602">
        <v>2.381901815533637E-2</v>
      </c>
      <c r="Y1602">
        <v>5.1544189453125E-2</v>
      </c>
      <c r="Z1602">
        <v>5.6513103346029901E-2</v>
      </c>
      <c r="AA1602">
        <v>5.4262137661377573E-2</v>
      </c>
      <c r="AB1602">
        <v>4.2245984077453627E-2</v>
      </c>
      <c r="AC1602">
        <v>3.9313567181428297E-2</v>
      </c>
      <c r="AD1602">
        <v>3.4630297993620239E-2</v>
      </c>
      <c r="AE1602">
        <v>3.3551886677741997E-2</v>
      </c>
      <c r="AF1602">
        <v>2.2084477668007231E-2</v>
      </c>
      <c r="AG1602">
        <v>2.7943303808569901E-2</v>
      </c>
      <c r="AH1602">
        <v>2.933112221459544E-2</v>
      </c>
      <c r="AI1602">
        <v>2.8827815006176628E-2</v>
      </c>
      <c r="AJ1602">
        <v>2.6792453601956399E-2</v>
      </c>
      <c r="AK1602">
        <v>2.14313498387734E-2</v>
      </c>
      <c r="AL1602">
        <v>1.7018213247259498E-2</v>
      </c>
      <c r="AM1602">
        <v>1.6235831504066801E-2</v>
      </c>
      <c r="AN1602">
        <v>1.281713880598547E-2</v>
      </c>
      <c r="AO1602">
        <v>1.577369961887597E-2</v>
      </c>
      <c r="AP1602">
        <v>1.8656895806392002E-2</v>
      </c>
      <c r="AQ1602">
        <v>1.761483028531077E-2</v>
      </c>
      <c r="AR1602">
        <v>1.8326378427445899E-2</v>
      </c>
      <c r="AS1602">
        <v>2.1627763286232931E-2</v>
      </c>
      <c r="AT1602">
        <v>1.9740881398320202E-2</v>
      </c>
      <c r="AU1602">
        <v>2.8099451214075099E-2</v>
      </c>
      <c r="AV1602">
        <v>2.5567062199115739E-2</v>
      </c>
      <c r="AW1602">
        <v>2.3880378032724071E-2</v>
      </c>
    </row>
    <row r="1603" spans="1:49" x14ac:dyDescent="0.25">
      <c r="A1603">
        <v>2001</v>
      </c>
      <c r="B1603">
        <v>2.3075686767697331E-2</v>
      </c>
      <c r="C1603">
        <v>2.0489765331149101E-2</v>
      </c>
      <c r="D1603">
        <v>2.23595922191938E-2</v>
      </c>
      <c r="E1603">
        <v>2.7929297337929399E-2</v>
      </c>
      <c r="F1603">
        <v>2.4742474158604939E-2</v>
      </c>
      <c r="G1603">
        <v>2.3359272008140902E-2</v>
      </c>
      <c r="H1603">
        <v>3.0775039146343872E-2</v>
      </c>
      <c r="I1603">
        <v>2.7806287010510768E-2</v>
      </c>
      <c r="J1603">
        <v>2.4962271874149629E-2</v>
      </c>
      <c r="K1603">
        <v>1.8741629396875702E-2</v>
      </c>
      <c r="L1603">
        <v>2.310386300086973E-2</v>
      </c>
      <c r="M1603">
        <v>2.2192426025867469E-2</v>
      </c>
      <c r="N1603">
        <v>1.8611604347825071E-2</v>
      </c>
      <c r="O1603">
        <v>4.705182711283367E-2</v>
      </c>
      <c r="P1603">
        <v>4.5541857679684973E-2</v>
      </c>
      <c r="Q1603">
        <v>3.2514494533340127E-2</v>
      </c>
      <c r="R1603">
        <v>5.2011217921972268E-2</v>
      </c>
      <c r="S1603">
        <v>5.2041544268528639E-2</v>
      </c>
      <c r="T1603">
        <v>5.5423424889644003E-2</v>
      </c>
      <c r="U1603">
        <v>5.0456314037243537E-2</v>
      </c>
      <c r="V1603">
        <v>4.4910628348588937E-2</v>
      </c>
      <c r="W1603">
        <v>5.6288023789723703E-2</v>
      </c>
      <c r="X1603">
        <v>2.3337405795852369E-2</v>
      </c>
      <c r="Y1603">
        <v>6.0402606924374942E-2</v>
      </c>
      <c r="Z1603">
        <v>5.8681258310874312E-2</v>
      </c>
      <c r="AA1603">
        <v>5.7455200701952001E-2</v>
      </c>
      <c r="AB1603">
        <v>4.9365387608607633E-2</v>
      </c>
      <c r="AC1603">
        <v>4.139417161544167E-2</v>
      </c>
      <c r="AD1603">
        <v>3.7972734620173802E-2</v>
      </c>
      <c r="AE1603">
        <v>3.3635089173913002E-2</v>
      </c>
      <c r="AF1603">
        <v>2.2451258574922861E-2</v>
      </c>
      <c r="AG1603">
        <v>2.8842085351546601E-2</v>
      </c>
      <c r="AH1603">
        <v>2.9947072267532369E-2</v>
      </c>
      <c r="AI1603">
        <v>2.9842279851436601E-2</v>
      </c>
      <c r="AJ1603">
        <v>2.6719983667135239E-2</v>
      </c>
      <c r="AK1603">
        <v>2.2052749991416931E-2</v>
      </c>
      <c r="AL1603">
        <v>1.6642916326721529E-2</v>
      </c>
      <c r="AM1603">
        <v>1.662063971161843E-2</v>
      </c>
      <c r="AN1603">
        <v>1.2000856921076769E-2</v>
      </c>
      <c r="AO1603">
        <v>1.6059572498003671E-2</v>
      </c>
      <c r="AP1603">
        <v>1.8470798308650629E-2</v>
      </c>
      <c r="AQ1603">
        <v>1.7833440875013661E-2</v>
      </c>
      <c r="AR1603">
        <v>1.9252026453614231E-2</v>
      </c>
      <c r="AS1603">
        <v>2.1323883906006799E-2</v>
      </c>
      <c r="AT1603">
        <v>2.0283151417970699E-2</v>
      </c>
      <c r="AU1603">
        <v>2.7580401549736702E-2</v>
      </c>
      <c r="AV1603">
        <v>2.7534103021025672E-2</v>
      </c>
      <c r="AW1603">
        <v>2.491400887568794E-2</v>
      </c>
    </row>
    <row r="1604" spans="1:49" x14ac:dyDescent="0.25">
      <c r="A1604">
        <v>2002</v>
      </c>
      <c r="B1604">
        <v>2.358224801719187E-2</v>
      </c>
      <c r="C1604">
        <v>2.1206745877862001E-2</v>
      </c>
      <c r="D1604">
        <v>2.2533024350802101E-2</v>
      </c>
      <c r="E1604">
        <v>2.8154886017243069E-2</v>
      </c>
      <c r="F1604">
        <v>2.5075496484835931E-2</v>
      </c>
      <c r="G1604">
        <v>2.3397292941808701E-2</v>
      </c>
      <c r="H1604">
        <v>3.1039208173751831E-2</v>
      </c>
      <c r="I1604">
        <v>2.8295100977023431E-2</v>
      </c>
      <c r="J1604">
        <v>2.536817391713464E-2</v>
      </c>
      <c r="K1604">
        <v>1.909941434860233E-2</v>
      </c>
      <c r="L1604">
        <v>2.3844116056958839E-2</v>
      </c>
      <c r="M1604">
        <v>2.242209079364936E-2</v>
      </c>
      <c r="N1604">
        <v>1.8749800200263671E-2</v>
      </c>
      <c r="O1604">
        <v>4.9812876929839468E-2</v>
      </c>
      <c r="P1604">
        <v>4.50409526626269E-2</v>
      </c>
      <c r="Q1604">
        <v>3.2703132679065071E-2</v>
      </c>
      <c r="R1604">
        <v>5.3529847413301468E-2</v>
      </c>
      <c r="S1604">
        <v>5.2450095613797508E-2</v>
      </c>
      <c r="T1604">
        <v>5.8999429146448727E-2</v>
      </c>
      <c r="U1604">
        <v>5.1596954464912442E-2</v>
      </c>
      <c r="V1604">
        <v>4.7765574107567467E-2</v>
      </c>
      <c r="W1604">
        <v>5.94840521613757E-2</v>
      </c>
      <c r="X1604">
        <v>2.3397200430432929E-2</v>
      </c>
      <c r="Y1604">
        <v>6.6734417031208665E-2</v>
      </c>
      <c r="Z1604">
        <v>6.0861519227425283E-2</v>
      </c>
      <c r="AA1604">
        <v>6.02870260675748E-2</v>
      </c>
      <c r="AB1604">
        <v>5.3415729353825242E-2</v>
      </c>
      <c r="AC1604">
        <v>4.2940333485603333E-2</v>
      </c>
      <c r="AD1604">
        <v>3.9943804343541438E-2</v>
      </c>
      <c r="AE1604">
        <v>3.4714467823505388E-2</v>
      </c>
      <c r="AF1604">
        <v>2.315712285538514E-2</v>
      </c>
      <c r="AG1604">
        <v>2.975141567488513E-2</v>
      </c>
      <c r="AH1604">
        <v>3.073276268939177E-2</v>
      </c>
      <c r="AI1604">
        <v>3.0524595330158871E-2</v>
      </c>
      <c r="AJ1604">
        <v>2.6946194469928731E-2</v>
      </c>
      <c r="AK1604">
        <v>2.235889621078967E-2</v>
      </c>
      <c r="AL1604">
        <v>1.6670088904599371E-2</v>
      </c>
      <c r="AM1604">
        <v>1.691397372633217E-2</v>
      </c>
      <c r="AN1604">
        <v>1.1911566679676369E-2</v>
      </c>
      <c r="AO1604">
        <v>1.6713861376047131E-2</v>
      </c>
      <c r="AP1604">
        <v>1.888285328944523E-2</v>
      </c>
      <c r="AQ1604">
        <v>1.8243932475646329E-2</v>
      </c>
      <c r="AR1604">
        <v>2.0008179359138002E-2</v>
      </c>
      <c r="AS1604">
        <v>2.1597009152173999E-2</v>
      </c>
      <c r="AT1604">
        <v>2.1012247850497531E-2</v>
      </c>
      <c r="AU1604">
        <v>2.8077503045399969E-2</v>
      </c>
      <c r="AV1604">
        <v>2.83857397735119E-2</v>
      </c>
      <c r="AW1604">
        <v>2.5487843280037271E-2</v>
      </c>
    </row>
    <row r="1605" spans="1:49" x14ac:dyDescent="0.25">
      <c r="A1605">
        <v>2003</v>
      </c>
      <c r="B1605">
        <v>2.4064730231960631E-2</v>
      </c>
      <c r="C1605">
        <v>2.2425768896937402E-2</v>
      </c>
      <c r="D1605">
        <v>2.2883553057909029E-2</v>
      </c>
      <c r="E1605">
        <v>2.917093286911647E-2</v>
      </c>
      <c r="F1605">
        <v>2.4899875124295569E-2</v>
      </c>
      <c r="G1605">
        <v>2.332531164089837E-2</v>
      </c>
      <c r="H1605">
        <v>3.07861634840568E-2</v>
      </c>
      <c r="I1605">
        <v>2.8804367408156398E-2</v>
      </c>
      <c r="J1605">
        <v>2.5961287940541901E-2</v>
      </c>
      <c r="K1605">
        <v>2.0087355747818971E-2</v>
      </c>
      <c r="L1605">
        <v>2.395332790911197E-2</v>
      </c>
      <c r="M1605">
        <v>2.2586567948261901E-2</v>
      </c>
      <c r="N1605">
        <v>1.875906872252623E-2</v>
      </c>
      <c r="O1605">
        <v>5.3007687131563827E-2</v>
      </c>
      <c r="P1605">
        <v>4.2971206208070142E-2</v>
      </c>
      <c r="Q1605">
        <v>3.2781977827350303E-2</v>
      </c>
      <c r="R1605">
        <v>5.109693234165507E-2</v>
      </c>
      <c r="S1605">
        <v>5.0597010801235867E-2</v>
      </c>
      <c r="T1605">
        <v>5.8169054488341032E-2</v>
      </c>
      <c r="U1605">
        <v>5.0435534367958702E-2</v>
      </c>
      <c r="V1605">
        <v>4.8510808497667292E-2</v>
      </c>
      <c r="W1605">
        <v>6.0366876423358938E-2</v>
      </c>
      <c r="X1605">
        <v>2.3775203153490999E-2</v>
      </c>
      <c r="Y1605">
        <v>7.1588948369026198E-2</v>
      </c>
      <c r="Z1605">
        <v>6.2363998343547201E-2</v>
      </c>
      <c r="AA1605">
        <v>6.2018516163031272E-2</v>
      </c>
      <c r="AB1605">
        <v>5.4570881028970099E-2</v>
      </c>
      <c r="AC1605">
        <v>4.4761794308821372E-2</v>
      </c>
      <c r="AD1605">
        <v>4.078267266352973E-2</v>
      </c>
      <c r="AE1605">
        <v>3.51133650789658E-2</v>
      </c>
      <c r="AF1605">
        <v>2.471739985048773E-2</v>
      </c>
      <c r="AG1605">
        <v>3.0384271716078132E-2</v>
      </c>
      <c r="AH1605">
        <v>3.1916490445534372E-2</v>
      </c>
      <c r="AI1605">
        <v>3.0967524896065399E-2</v>
      </c>
      <c r="AJ1605">
        <v>2.6959446569283799E-2</v>
      </c>
      <c r="AK1605">
        <v>2.159542093674343E-2</v>
      </c>
      <c r="AL1605">
        <v>1.6791983507573601E-2</v>
      </c>
      <c r="AM1605">
        <v>1.7272323369979831E-2</v>
      </c>
      <c r="AN1605">
        <v>1.245662104338407E-2</v>
      </c>
      <c r="AO1605">
        <v>1.7656065523624399E-2</v>
      </c>
      <c r="AP1605">
        <v>1.903964144488177E-2</v>
      </c>
      <c r="AQ1605">
        <v>1.8469442923863731E-2</v>
      </c>
      <c r="AR1605">
        <v>2.1123146017392468E-2</v>
      </c>
      <c r="AS1605">
        <v>2.1974272405107801E-2</v>
      </c>
      <c r="AT1605">
        <v>2.205831247071427E-2</v>
      </c>
      <c r="AU1605">
        <v>3.0196519568562501E-2</v>
      </c>
      <c r="AV1605">
        <v>2.75839033226172E-2</v>
      </c>
      <c r="AW1605">
        <v>2.582787473996483E-2</v>
      </c>
    </row>
    <row r="1606" spans="1:49" x14ac:dyDescent="0.25">
      <c r="A1606">
        <v>2004</v>
      </c>
      <c r="B1606">
        <v>2.483798439304033E-2</v>
      </c>
      <c r="C1606">
        <v>2.3202972486615198E-2</v>
      </c>
      <c r="D1606">
        <v>2.297348404924077E-2</v>
      </c>
      <c r="E1606">
        <v>3.0161879335840538E-2</v>
      </c>
      <c r="F1606">
        <v>2.542803809046747E-2</v>
      </c>
      <c r="G1606">
        <v>2.304146563013397E-2</v>
      </c>
      <c r="H1606">
        <v>3.0811201160152769E-2</v>
      </c>
      <c r="I1606">
        <v>2.9482819760839139E-2</v>
      </c>
      <c r="J1606">
        <v>2.6658078655600569E-2</v>
      </c>
      <c r="K1606">
        <v>2.17365864664316E-2</v>
      </c>
      <c r="L1606">
        <v>2.3834820836782469E-2</v>
      </c>
      <c r="M1606">
        <v>2.283433203895887E-2</v>
      </c>
      <c r="N1606">
        <v>1.8760949994126971E-2</v>
      </c>
      <c r="O1606">
        <v>5.4198245207468708E-2</v>
      </c>
      <c r="P1606">
        <v>4.0049695720275232E-2</v>
      </c>
      <c r="Q1606">
        <v>3.3175616214672743E-2</v>
      </c>
      <c r="R1606">
        <v>5.3645186126232133E-2</v>
      </c>
      <c r="S1606">
        <v>5.01544959843159E-2</v>
      </c>
      <c r="T1606">
        <v>6.094520787398023E-2</v>
      </c>
      <c r="U1606">
        <v>5.0877898931503268E-2</v>
      </c>
      <c r="V1606">
        <v>5.1147698114315673E-2</v>
      </c>
      <c r="W1606">
        <v>6.1093620955944061E-2</v>
      </c>
      <c r="X1606">
        <v>2.4558744703729929E-2</v>
      </c>
      <c r="Y1606">
        <v>7.4010096490383162E-2</v>
      </c>
      <c r="Z1606">
        <v>6.3456361492474869E-2</v>
      </c>
      <c r="AA1606">
        <v>6.4705805232127503E-2</v>
      </c>
      <c r="AB1606">
        <v>5.3897985567649243E-2</v>
      </c>
      <c r="AC1606">
        <v>4.5324304451545103E-2</v>
      </c>
      <c r="AD1606">
        <v>4.0212024003267302E-2</v>
      </c>
      <c r="AE1606">
        <v>3.6141341552138301E-2</v>
      </c>
      <c r="AF1606">
        <v>2.5602544347445161E-2</v>
      </c>
      <c r="AG1606">
        <v>3.1243432934085501E-2</v>
      </c>
      <c r="AH1606">
        <v>3.2794696589310973E-2</v>
      </c>
      <c r="AI1606">
        <v>3.1668446958065033E-2</v>
      </c>
      <c r="AJ1606">
        <v>2.7027830481529239E-2</v>
      </c>
      <c r="AK1606">
        <v>2.1219825372099901E-2</v>
      </c>
      <c r="AL1606">
        <v>1.7151290550828001E-2</v>
      </c>
      <c r="AM1606">
        <v>1.729808251063027E-2</v>
      </c>
      <c r="AN1606">
        <v>1.374537404626607E-2</v>
      </c>
      <c r="AO1606">
        <v>1.8186102310816469E-2</v>
      </c>
      <c r="AP1606">
        <v>1.9622719536224999E-2</v>
      </c>
      <c r="AQ1606">
        <v>1.8830603609482431E-2</v>
      </c>
      <c r="AR1606">
        <v>2.20813515285651E-2</v>
      </c>
      <c r="AS1606">
        <v>2.2505834077795332E-2</v>
      </c>
      <c r="AT1606">
        <v>2.263796515762807E-2</v>
      </c>
      <c r="AU1606">
        <v>3.110272623598577E-2</v>
      </c>
      <c r="AV1606">
        <v>2.6245071863134701E-2</v>
      </c>
      <c r="AW1606">
        <v>2.627891798814137E-2</v>
      </c>
    </row>
    <row r="1607" spans="1:49" x14ac:dyDescent="0.25">
      <c r="A1607">
        <v>2005</v>
      </c>
      <c r="B1607">
        <v>2.4078529948989569E-2</v>
      </c>
      <c r="C1607">
        <v>2.2375056520104401E-2</v>
      </c>
      <c r="D1607">
        <v>2.36569611976544E-2</v>
      </c>
      <c r="E1607">
        <v>3.0829746897021899E-2</v>
      </c>
      <c r="F1607">
        <v>2.6833567768335329E-2</v>
      </c>
      <c r="G1607">
        <v>2.3599420363704399E-2</v>
      </c>
      <c r="H1607">
        <v>3.076751964787643E-2</v>
      </c>
      <c r="I1607">
        <v>2.9604842265447E-2</v>
      </c>
      <c r="J1607">
        <v>2.7018177012602469E-2</v>
      </c>
      <c r="K1607">
        <v>2.2012418136000661E-2</v>
      </c>
      <c r="L1607">
        <v>2.3951402554909369E-2</v>
      </c>
      <c r="M1607">
        <v>2.30393384893735E-2</v>
      </c>
      <c r="N1607">
        <v>1.9086583827932671E-2</v>
      </c>
      <c r="O1607">
        <v>5.4014842957258231E-2</v>
      </c>
      <c r="P1607">
        <v>4.0120380620161697E-2</v>
      </c>
      <c r="Q1607">
        <v>3.4044693534572942E-2</v>
      </c>
      <c r="R1607">
        <v>5.7751465588808039E-2</v>
      </c>
      <c r="S1607">
        <v>4.9933690577745472E-2</v>
      </c>
      <c r="T1607">
        <v>6.0751112798849732E-2</v>
      </c>
      <c r="U1607">
        <v>5.6904743115107237E-2</v>
      </c>
      <c r="V1607">
        <v>5.2667575577894837E-2</v>
      </c>
      <c r="W1607">
        <v>6.2187191098928431E-2</v>
      </c>
      <c r="X1607">
        <v>2.6028002922733631E-2</v>
      </c>
      <c r="Y1607">
        <v>6.9406007726987198E-2</v>
      </c>
      <c r="Z1607">
        <v>6.0163208593924787E-2</v>
      </c>
      <c r="AA1607">
        <v>6.8486254662275328E-2</v>
      </c>
      <c r="AB1607">
        <v>5.2610874176025398E-2</v>
      </c>
      <c r="AC1607">
        <v>4.3353098134199797E-2</v>
      </c>
      <c r="AD1607">
        <v>4.0314263353745133E-2</v>
      </c>
      <c r="AE1607">
        <v>3.6686684315403263E-2</v>
      </c>
      <c r="AF1607">
        <v>2.5848566244045901E-2</v>
      </c>
      <c r="AG1607">
        <v>3.2010480761528001E-2</v>
      </c>
      <c r="AH1607">
        <v>3.3200236037373557E-2</v>
      </c>
      <c r="AI1607">
        <v>3.1958286340038E-2</v>
      </c>
      <c r="AJ1607">
        <v>2.7653854340314869E-2</v>
      </c>
      <c r="AK1607">
        <v>2.1580419813593231E-2</v>
      </c>
      <c r="AL1607">
        <v>1.7592524488767001E-2</v>
      </c>
      <c r="AM1607">
        <v>1.6399128983418169E-2</v>
      </c>
      <c r="AN1607">
        <v>1.42402198786537E-2</v>
      </c>
      <c r="AO1607">
        <v>1.7786558096607528E-2</v>
      </c>
      <c r="AP1607">
        <v>2.0414278532067939E-2</v>
      </c>
      <c r="AQ1607">
        <v>1.921779289841653E-2</v>
      </c>
      <c r="AR1607">
        <v>2.2177632898092301E-2</v>
      </c>
      <c r="AS1607">
        <v>2.29912692060073E-2</v>
      </c>
      <c r="AT1607">
        <v>2.32798953851064E-2</v>
      </c>
      <c r="AU1607">
        <v>3.1916923820972443E-2</v>
      </c>
      <c r="AV1607">
        <v>2.6739217961827901E-2</v>
      </c>
      <c r="AW1607">
        <v>2.5835718959569931E-2</v>
      </c>
    </row>
    <row r="1608" spans="1:49" x14ac:dyDescent="0.25">
      <c r="A1608">
        <v>2006</v>
      </c>
      <c r="B1608">
        <v>2.39135685066382E-2</v>
      </c>
      <c r="C1608">
        <v>2.2462131455540699E-2</v>
      </c>
      <c r="D1608">
        <v>2.4162756279110902E-2</v>
      </c>
      <c r="E1608">
        <v>3.1666715318957962E-2</v>
      </c>
      <c r="F1608">
        <v>2.8064640859762829E-2</v>
      </c>
      <c r="G1608">
        <v>2.4076572929819431E-2</v>
      </c>
      <c r="H1608">
        <v>3.111375744144124E-2</v>
      </c>
      <c r="I1608">
        <v>3.0456391473611202E-2</v>
      </c>
      <c r="J1608">
        <v>2.8196008875966069E-2</v>
      </c>
      <c r="K1608">
        <v>2.1878341212868701E-2</v>
      </c>
      <c r="L1608">
        <v>2.3942507182558369E-2</v>
      </c>
      <c r="M1608">
        <v>2.3002931227286631E-2</v>
      </c>
      <c r="N1608">
        <v>1.8690420004228769E-2</v>
      </c>
      <c r="O1608">
        <v>5.3437863787015268E-2</v>
      </c>
      <c r="P1608">
        <v>3.9322977264722198E-2</v>
      </c>
      <c r="Q1608">
        <v>3.7253101666768401E-2</v>
      </c>
      <c r="R1608">
        <v>5.5768371870120369E-2</v>
      </c>
      <c r="S1608">
        <v>5.5907106647888838E-2</v>
      </c>
      <c r="T1608">
        <v>5.883691211541494E-2</v>
      </c>
      <c r="U1608">
        <v>6.2048869828383132E-2</v>
      </c>
      <c r="V1608">
        <v>5.057099461555483E-2</v>
      </c>
      <c r="W1608">
        <v>6.1725238958994573E-2</v>
      </c>
      <c r="X1608">
        <v>2.664017242689927E-2</v>
      </c>
      <c r="Y1608">
        <v>6.3818816095590605E-2</v>
      </c>
      <c r="Z1608">
        <v>5.2855407198270143E-2</v>
      </c>
      <c r="AA1608">
        <v>6.7146085202693939E-2</v>
      </c>
      <c r="AB1608">
        <v>5.0704171260197967E-2</v>
      </c>
      <c r="AC1608">
        <v>4.1036815692981073E-2</v>
      </c>
      <c r="AD1608">
        <v>3.9727507779995598E-2</v>
      </c>
      <c r="AE1608">
        <v>3.6126521726449333E-2</v>
      </c>
      <c r="AF1608">
        <v>2.5397627924879401E-2</v>
      </c>
      <c r="AG1608">
        <v>3.2998661200205497E-2</v>
      </c>
      <c r="AH1608">
        <v>3.3381220574180297E-2</v>
      </c>
      <c r="AI1608">
        <v>3.2559125994642599E-2</v>
      </c>
      <c r="AJ1608">
        <v>2.8188478201627731E-2</v>
      </c>
      <c r="AK1608">
        <v>2.124144261082013E-2</v>
      </c>
      <c r="AL1608">
        <v>1.787191815674307E-2</v>
      </c>
      <c r="AM1608">
        <v>1.6624970982472131E-2</v>
      </c>
      <c r="AN1608">
        <v>1.4925490133464329E-2</v>
      </c>
      <c r="AO1608">
        <v>1.79091204578678E-2</v>
      </c>
      <c r="AP1608">
        <v>2.1220056960980099E-2</v>
      </c>
      <c r="AQ1608">
        <v>1.9533571476737632E-2</v>
      </c>
      <c r="AR1608">
        <v>2.1515359481175729E-2</v>
      </c>
      <c r="AS1608">
        <v>2.4072200680772499E-2</v>
      </c>
      <c r="AT1608">
        <v>2.3631796240806569E-2</v>
      </c>
      <c r="AU1608">
        <v>3.2916514202952399E-2</v>
      </c>
      <c r="AV1608">
        <v>2.7035411447286599E-2</v>
      </c>
      <c r="AW1608">
        <v>2.60200159003337E-2</v>
      </c>
    </row>
    <row r="1609" spans="1:49" x14ac:dyDescent="0.25">
      <c r="A1609">
        <v>2007</v>
      </c>
      <c r="B1609">
        <v>2.435333405931793E-2</v>
      </c>
      <c r="C1609">
        <v>2.2379700094461399E-2</v>
      </c>
      <c r="D1609">
        <v>2.4538381025195129E-2</v>
      </c>
      <c r="E1609">
        <v>3.1903455033898361E-2</v>
      </c>
      <c r="F1609">
        <v>2.844997371236483E-2</v>
      </c>
      <c r="G1609">
        <v>2.4372390160958001E-2</v>
      </c>
      <c r="H1609">
        <v>3.1702896580100073E-2</v>
      </c>
      <c r="I1609">
        <v>3.0810990060369161E-2</v>
      </c>
      <c r="J1609">
        <v>2.8504428143302601E-2</v>
      </c>
      <c r="K1609">
        <v>2.2095475345850001E-2</v>
      </c>
      <c r="L1609">
        <v>2.3567196602622669E-2</v>
      </c>
      <c r="M1609">
        <v>2.3244682699441899E-2</v>
      </c>
      <c r="N1609">
        <v>1.9018969809015629E-2</v>
      </c>
      <c r="O1609">
        <v>5.3129391123851129E-2</v>
      </c>
      <c r="P1609">
        <v>4.0422639499107987E-2</v>
      </c>
      <c r="Q1609">
        <v>3.7563019742568288E-2</v>
      </c>
      <c r="R1609">
        <v>5.3154767801364237E-2</v>
      </c>
      <c r="S1609">
        <v>5.6530812134345403E-2</v>
      </c>
      <c r="T1609">
        <v>6.0248610874017061E-2</v>
      </c>
      <c r="U1609">
        <v>6.4526283492644596E-2</v>
      </c>
      <c r="V1609">
        <v>5.0936369846264512E-2</v>
      </c>
      <c r="W1609">
        <v>6.0149189084768302E-2</v>
      </c>
      <c r="X1609">
        <v>2.713483820358913E-2</v>
      </c>
      <c r="Y1609">
        <v>5.9918542702992773E-2</v>
      </c>
      <c r="Z1609">
        <v>5.1133763045072562E-2</v>
      </c>
      <c r="AA1609">
        <v>6.6544536501169191E-2</v>
      </c>
      <c r="AB1609">
        <v>4.8907375584046058E-2</v>
      </c>
      <c r="AC1609">
        <v>3.97785057624181E-2</v>
      </c>
      <c r="AD1609">
        <v>4.0975354611873627E-2</v>
      </c>
      <c r="AE1609">
        <v>3.6193455259005268E-2</v>
      </c>
      <c r="AF1609">
        <v>2.536862467726074E-2</v>
      </c>
      <c r="AG1609">
        <v>3.3279201636711768E-2</v>
      </c>
      <c r="AH1609">
        <v>3.3159468322992332E-2</v>
      </c>
      <c r="AI1609">
        <v>3.2841111222902931E-2</v>
      </c>
      <c r="AJ1609">
        <v>2.8688622017701469E-2</v>
      </c>
      <c r="AK1609">
        <v>2.168210347493487E-2</v>
      </c>
      <c r="AL1609">
        <v>1.8494336244960628E-2</v>
      </c>
      <c r="AM1609">
        <v>1.6949081172545729E-2</v>
      </c>
      <c r="AN1609">
        <v>1.48492691417535E-2</v>
      </c>
      <c r="AO1609">
        <v>1.8019571900367772E-2</v>
      </c>
      <c r="AP1609">
        <v>2.0958549032608669E-2</v>
      </c>
      <c r="AQ1609">
        <v>1.9426979745427769E-2</v>
      </c>
      <c r="AR1609">
        <v>2.1458110461632401E-2</v>
      </c>
      <c r="AS1609">
        <v>2.4526122957468002E-2</v>
      </c>
      <c r="AT1609">
        <v>2.3546993111570699E-2</v>
      </c>
      <c r="AU1609">
        <v>3.3259619027376168E-2</v>
      </c>
      <c r="AV1609">
        <v>2.7455668896436702E-2</v>
      </c>
      <c r="AW1609">
        <v>2.628112398087977E-2</v>
      </c>
    </row>
    <row r="1610" spans="1:49" x14ac:dyDescent="0.25">
      <c r="A1610">
        <v>2008</v>
      </c>
      <c r="B1610">
        <v>2.5608442723751072E-2</v>
      </c>
      <c r="C1610">
        <v>2.2077111527323699E-2</v>
      </c>
      <c r="D1610">
        <v>2.480556381245453E-2</v>
      </c>
      <c r="E1610">
        <v>3.1700178359945631E-2</v>
      </c>
      <c r="F1610">
        <v>2.831471463044484E-2</v>
      </c>
      <c r="G1610">
        <v>2.4725375076134971E-2</v>
      </c>
      <c r="H1610">
        <v>3.2768420254190772E-2</v>
      </c>
      <c r="I1610">
        <v>3.096135891973973E-2</v>
      </c>
      <c r="J1610">
        <v>2.8075156733393669E-2</v>
      </c>
      <c r="K1610">
        <v>2.1925391008456571E-2</v>
      </c>
      <c r="L1610">
        <v>2.3113255078593901E-2</v>
      </c>
      <c r="M1610">
        <v>2.3395444576938929E-2</v>
      </c>
      <c r="N1610">
        <v>1.9866760199268661E-2</v>
      </c>
      <c r="O1610">
        <v>5.2001321067412697E-2</v>
      </c>
      <c r="P1610">
        <v>4.3778500209252003E-2</v>
      </c>
      <c r="Q1610">
        <v>3.6566741764545427E-2</v>
      </c>
      <c r="R1610">
        <v>4.5480898271004329E-2</v>
      </c>
      <c r="S1610">
        <v>5.551530420780184E-2</v>
      </c>
      <c r="T1610">
        <v>6.369159246484439E-2</v>
      </c>
      <c r="U1610">
        <v>6.7819086213906601E-2</v>
      </c>
      <c r="V1610">
        <v>5.2438286443551398E-2</v>
      </c>
      <c r="W1610">
        <v>5.5301718413829803E-2</v>
      </c>
      <c r="X1610">
        <v>2.753398567438127E-2</v>
      </c>
      <c r="Y1610">
        <v>5.3363195310036332E-2</v>
      </c>
      <c r="Z1610">
        <v>4.9015184243520103E-2</v>
      </c>
      <c r="AA1610">
        <v>6.545086701711017E-2</v>
      </c>
      <c r="AB1610">
        <v>4.7477653870979963E-2</v>
      </c>
      <c r="AC1610">
        <v>3.7894212951262773E-2</v>
      </c>
      <c r="AD1610">
        <v>4.4332719097534799E-2</v>
      </c>
      <c r="AE1610">
        <v>3.5177598396937071E-2</v>
      </c>
      <c r="AF1610">
        <v>2.4923073127865771E-2</v>
      </c>
      <c r="AG1610">
        <v>3.2984834164381069E-2</v>
      </c>
      <c r="AH1610">
        <v>3.2422500972946501E-2</v>
      </c>
      <c r="AI1610">
        <v>3.3276365449031203E-2</v>
      </c>
      <c r="AJ1610">
        <v>2.9397678871949499E-2</v>
      </c>
      <c r="AK1610">
        <v>2.2967829679449402E-2</v>
      </c>
      <c r="AL1610">
        <v>1.9249126625557771E-2</v>
      </c>
      <c r="AM1610">
        <v>1.782788584629693E-2</v>
      </c>
      <c r="AN1610">
        <v>1.396655881156527E-2</v>
      </c>
      <c r="AO1610">
        <v>1.7659620692332598E-2</v>
      </c>
      <c r="AP1610">
        <v>1.932645154496037E-2</v>
      </c>
      <c r="AQ1610">
        <v>1.86885402848323E-2</v>
      </c>
      <c r="AR1610">
        <v>2.1307536711295441E-2</v>
      </c>
      <c r="AS1610">
        <v>2.4333886802196499E-2</v>
      </c>
      <c r="AT1610">
        <v>2.264313958585263E-2</v>
      </c>
      <c r="AU1610">
        <v>3.2671674465139702E-2</v>
      </c>
      <c r="AV1610">
        <v>2.871540933847426E-2</v>
      </c>
      <c r="AW1610">
        <v>2.6723448807994502E-2</v>
      </c>
    </row>
    <row r="1611" spans="1:49" x14ac:dyDescent="0.25">
      <c r="A1611">
        <v>2009</v>
      </c>
      <c r="B1611">
        <v>2.5909266745050771E-2</v>
      </c>
      <c r="C1611">
        <v>2.21396293491125E-2</v>
      </c>
      <c r="D1611">
        <v>2.4985331421097101E-2</v>
      </c>
      <c r="E1611">
        <v>3.1650448838869701E-2</v>
      </c>
      <c r="F1611">
        <v>2.8394286210338269E-2</v>
      </c>
      <c r="G1611">
        <v>2.5243541846672671E-2</v>
      </c>
      <c r="H1611">
        <v>3.3157374709844638E-2</v>
      </c>
      <c r="I1611">
        <v>3.13392194608847E-2</v>
      </c>
      <c r="J1611">
        <v>2.8131285682320602E-2</v>
      </c>
      <c r="K1611">
        <v>2.2112088898817699E-2</v>
      </c>
      <c r="L1611">
        <v>2.2739653165141729E-2</v>
      </c>
      <c r="M1611">
        <v>2.3831860472758599E-2</v>
      </c>
      <c r="N1611">
        <v>2.0191232363382969E-2</v>
      </c>
      <c r="O1611">
        <v>5.115268503626183E-2</v>
      </c>
      <c r="P1611">
        <v>4.5273868987957627E-2</v>
      </c>
      <c r="Q1611">
        <v>3.6497347056865727E-2</v>
      </c>
      <c r="R1611">
        <v>4.5373784999052702E-2</v>
      </c>
      <c r="S1611">
        <v>5.5637838939825712E-2</v>
      </c>
      <c r="T1611">
        <v>6.5683662891387926E-2</v>
      </c>
      <c r="U1611">
        <v>6.7629426717758165E-2</v>
      </c>
      <c r="V1611">
        <v>5.2934580792983361E-2</v>
      </c>
      <c r="W1611">
        <v>5.4657833029826457E-2</v>
      </c>
      <c r="X1611">
        <v>2.766940680642923E-2</v>
      </c>
      <c r="Y1611">
        <v>5.1123370726903268E-2</v>
      </c>
      <c r="Z1611">
        <v>4.8712711781263372E-2</v>
      </c>
      <c r="AA1611">
        <v>6.4125170310338334E-2</v>
      </c>
      <c r="AB1611">
        <v>4.7075497607390097E-2</v>
      </c>
      <c r="AC1611">
        <v>3.7193182855844498E-2</v>
      </c>
      <c r="AD1611">
        <v>4.478155573209127E-2</v>
      </c>
      <c r="AE1611">
        <v>3.5117361073692628E-2</v>
      </c>
      <c r="AF1611">
        <v>2.485651274522143E-2</v>
      </c>
      <c r="AG1611">
        <v>3.3147187282641738E-2</v>
      </c>
      <c r="AH1611">
        <v>3.2139004518588372E-2</v>
      </c>
      <c r="AI1611">
        <v>3.3539840951561928E-2</v>
      </c>
      <c r="AJ1611">
        <v>2.965894838174183E-2</v>
      </c>
      <c r="AK1611">
        <v>2.3465958113471699E-2</v>
      </c>
      <c r="AL1611">
        <v>1.9815835480888701E-2</v>
      </c>
      <c r="AM1611">
        <v>1.8006911501288431E-2</v>
      </c>
      <c r="AN1611">
        <v>1.3714338963230471E-2</v>
      </c>
      <c r="AO1611">
        <v>1.7545285945137368E-2</v>
      </c>
      <c r="AP1611">
        <v>1.9200264165798831E-2</v>
      </c>
      <c r="AQ1611">
        <v>1.8633338933189698E-2</v>
      </c>
      <c r="AR1611">
        <v>2.1303859849770901E-2</v>
      </c>
      <c r="AS1611">
        <v>2.4581509331862129E-2</v>
      </c>
      <c r="AT1611">
        <v>2.276648829380673E-2</v>
      </c>
      <c r="AU1611">
        <v>3.2783727472027131E-2</v>
      </c>
      <c r="AV1611">
        <v>2.967550233006476E-2</v>
      </c>
      <c r="AW1611">
        <v>2.694619571169217E-2</v>
      </c>
    </row>
    <row r="1612" spans="1:49" x14ac:dyDescent="0.25">
      <c r="A1612">
        <v>2010</v>
      </c>
      <c r="B1612">
        <v>2.619276009500027E-2</v>
      </c>
      <c r="C1612">
        <v>2.2417632862925502E-2</v>
      </c>
      <c r="D1612">
        <v>2.485003508627413E-2</v>
      </c>
      <c r="E1612">
        <v>3.119177184998986E-2</v>
      </c>
      <c r="F1612">
        <v>2.7890876556436201E-2</v>
      </c>
      <c r="G1612">
        <v>2.549046774705253E-2</v>
      </c>
      <c r="H1612">
        <v>3.3444575965404497E-2</v>
      </c>
      <c r="I1612">
        <v>3.1654111420114837E-2</v>
      </c>
      <c r="J1612">
        <v>2.8178606803218528E-2</v>
      </c>
      <c r="K1612">
        <v>2.2706347828110068E-2</v>
      </c>
      <c r="L1612">
        <v>2.1625000983476601E-2</v>
      </c>
      <c r="M1612">
        <v>2.4679090206821769E-2</v>
      </c>
      <c r="N1612">
        <v>2.0506496851642929E-2</v>
      </c>
      <c r="O1612">
        <v>5.0052701185146972E-2</v>
      </c>
      <c r="P1612">
        <v>4.6925596892833703E-2</v>
      </c>
      <c r="Q1612">
        <v>3.5220745950937271E-2</v>
      </c>
      <c r="R1612">
        <v>4.7930688907702773E-2</v>
      </c>
      <c r="S1612">
        <v>5.44560750325521E-2</v>
      </c>
      <c r="T1612">
        <v>6.9398452838261931E-2</v>
      </c>
      <c r="U1612">
        <v>6.3543166965246201E-2</v>
      </c>
      <c r="V1612">
        <v>5.2968456099430739E-2</v>
      </c>
      <c r="W1612">
        <v>5.531531199812887E-2</v>
      </c>
      <c r="X1612">
        <v>2.736072614789006E-2</v>
      </c>
      <c r="Y1612">
        <v>5.0248939543962472E-2</v>
      </c>
      <c r="Z1612">
        <v>5.2490757157405227E-2</v>
      </c>
      <c r="AA1612">
        <v>5.9998235354820871E-2</v>
      </c>
      <c r="AB1612">
        <v>4.5642827947934499E-2</v>
      </c>
      <c r="AC1612">
        <v>3.7453312426805503E-2</v>
      </c>
      <c r="AD1612">
        <v>4.4510276367266982E-2</v>
      </c>
      <c r="AE1612">
        <v>3.6299509306748738E-2</v>
      </c>
      <c r="AF1612">
        <v>2.52528383086125E-2</v>
      </c>
      <c r="AG1612">
        <v>3.2902941107749932E-2</v>
      </c>
      <c r="AH1612">
        <v>3.1390643368164703E-2</v>
      </c>
      <c r="AI1612">
        <v>3.3375268181165069E-2</v>
      </c>
      <c r="AJ1612">
        <v>2.9372051358222961E-2</v>
      </c>
      <c r="AK1612">
        <v>2.3886711026231439E-2</v>
      </c>
      <c r="AL1612">
        <v>2.0811733479301139E-2</v>
      </c>
      <c r="AM1612">
        <v>1.8305574854214971E-2</v>
      </c>
      <c r="AN1612">
        <v>1.3226304824153601E-2</v>
      </c>
      <c r="AO1612">
        <v>1.7935451120138168E-2</v>
      </c>
      <c r="AP1612">
        <v>1.9133354847629871E-2</v>
      </c>
      <c r="AQ1612">
        <v>1.8617221464713399E-2</v>
      </c>
      <c r="AR1612">
        <v>2.15365880479415E-2</v>
      </c>
      <c r="AS1612">
        <v>2.5007180869579301E-2</v>
      </c>
      <c r="AT1612">
        <v>2.2964966793854999E-2</v>
      </c>
      <c r="AU1612">
        <v>3.2816530515750272E-2</v>
      </c>
      <c r="AV1612">
        <v>3.0716672539710971E-2</v>
      </c>
      <c r="AW1612">
        <v>2.7268713340163231E-2</v>
      </c>
    </row>
    <row r="1613" spans="1:49" x14ac:dyDescent="0.25">
      <c r="A1613">
        <v>2011</v>
      </c>
      <c r="B1613">
        <v>2.6348767181237531E-2</v>
      </c>
      <c r="C1613">
        <v>2.25455835461617E-2</v>
      </c>
      <c r="D1613">
        <v>2.5124490881959598E-2</v>
      </c>
      <c r="E1613">
        <v>3.1144201134641961E-2</v>
      </c>
      <c r="F1613">
        <v>2.7872225890556959E-2</v>
      </c>
      <c r="G1613">
        <v>2.6090230171879131E-2</v>
      </c>
      <c r="H1613">
        <v>3.378477320075033E-2</v>
      </c>
      <c r="I1613">
        <v>3.1969281534353897E-2</v>
      </c>
      <c r="J1613">
        <v>2.8291167070468269E-2</v>
      </c>
      <c r="K1613">
        <v>2.2992681711912169E-2</v>
      </c>
      <c r="L1613">
        <v>2.1538595979412399E-2</v>
      </c>
      <c r="M1613">
        <v>2.5088752930363029E-2</v>
      </c>
      <c r="N1613">
        <v>2.0741028090318071E-2</v>
      </c>
      <c r="O1613">
        <v>5.0110952307780572E-2</v>
      </c>
      <c r="P1613">
        <v>4.8204621920982987E-2</v>
      </c>
      <c r="Q1613">
        <v>3.5201702266931569E-2</v>
      </c>
      <c r="R1613">
        <v>4.9022840956846857E-2</v>
      </c>
      <c r="S1613">
        <v>5.3939805676539741E-2</v>
      </c>
      <c r="T1613">
        <v>6.943218658367796E-2</v>
      </c>
      <c r="U1613">
        <v>6.1633462707201672E-2</v>
      </c>
      <c r="V1613">
        <v>5.3428051372369133E-2</v>
      </c>
      <c r="W1613">
        <v>5.5361535400152199E-2</v>
      </c>
      <c r="X1613">
        <v>2.7260101089874929E-2</v>
      </c>
      <c r="Y1613">
        <v>5.0939441968997301E-2</v>
      </c>
      <c r="Z1613">
        <v>5.3976650039354972E-2</v>
      </c>
      <c r="AA1613">
        <v>5.971576273441314E-2</v>
      </c>
      <c r="AB1613">
        <v>4.5545587937037127E-2</v>
      </c>
      <c r="AC1613">
        <v>3.7563679118951199E-2</v>
      </c>
      <c r="AD1613">
        <v>4.4665457059939698E-2</v>
      </c>
      <c r="AE1613">
        <v>3.6457944661378902E-2</v>
      </c>
      <c r="AF1613">
        <v>2.5164401158690439E-2</v>
      </c>
      <c r="AG1613">
        <v>3.3284058173497499E-2</v>
      </c>
      <c r="AH1613">
        <v>3.1393525501092263E-2</v>
      </c>
      <c r="AI1613">
        <v>3.3461328595876701E-2</v>
      </c>
      <c r="AJ1613">
        <v>2.9779413094123231E-2</v>
      </c>
      <c r="AK1613">
        <v>2.4114225680629431E-2</v>
      </c>
      <c r="AL1613">
        <v>2.1090308204293268E-2</v>
      </c>
      <c r="AM1613">
        <v>1.81856732815504E-2</v>
      </c>
      <c r="AN1613">
        <v>1.3195109864075971E-2</v>
      </c>
      <c r="AO1613">
        <v>1.792853511869907E-2</v>
      </c>
      <c r="AP1613">
        <v>1.929593769212563E-2</v>
      </c>
      <c r="AQ1613">
        <v>1.86578674862782E-2</v>
      </c>
      <c r="AR1613">
        <v>2.1614995474616702E-2</v>
      </c>
      <c r="AS1613">
        <v>2.5269228344162301E-2</v>
      </c>
      <c r="AT1613">
        <v>2.3334381481011732E-2</v>
      </c>
      <c r="AU1613">
        <v>3.3099700386325502E-2</v>
      </c>
      <c r="AV1613">
        <v>3.0800764759381628E-2</v>
      </c>
      <c r="AW1613">
        <v>2.74998483558496E-2</v>
      </c>
    </row>
    <row r="1614" spans="1:49" x14ac:dyDescent="0.25">
      <c r="A1614">
        <v>2012</v>
      </c>
      <c r="B1614">
        <v>2.5970055411259331E-2</v>
      </c>
      <c r="C1614">
        <v>2.2812094539403902E-2</v>
      </c>
      <c r="D1614">
        <v>2.571973825494446E-2</v>
      </c>
      <c r="E1614">
        <v>3.1098132332166031E-2</v>
      </c>
      <c r="F1614">
        <v>2.8204218794902161E-2</v>
      </c>
      <c r="G1614">
        <v>2.74222027510405E-2</v>
      </c>
      <c r="H1614">
        <v>3.3717870091398573E-2</v>
      </c>
      <c r="I1614">
        <v>3.2752829914291737E-2</v>
      </c>
      <c r="J1614">
        <v>2.8467119981845229E-2</v>
      </c>
      <c r="K1614">
        <v>2.3089676474531529E-2</v>
      </c>
      <c r="L1614">
        <v>2.2074326872825629E-2</v>
      </c>
      <c r="M1614">
        <v>2.5227556005120302E-2</v>
      </c>
      <c r="N1614">
        <v>2.0773367335399029E-2</v>
      </c>
      <c r="O1614">
        <v>5.0707935045162827E-2</v>
      </c>
      <c r="P1614">
        <v>4.93292436003685E-2</v>
      </c>
      <c r="Q1614">
        <v>3.7290405482053757E-2</v>
      </c>
      <c r="R1614">
        <v>5.3799149890740701E-2</v>
      </c>
      <c r="S1614">
        <v>5.4400011897087097E-2</v>
      </c>
      <c r="T1614">
        <v>6.8510113904873535E-2</v>
      </c>
      <c r="U1614">
        <v>5.8802773555119828E-2</v>
      </c>
      <c r="V1614">
        <v>5.521931250890097E-2</v>
      </c>
      <c r="W1614">
        <v>5.7871488233407341E-2</v>
      </c>
      <c r="X1614">
        <v>2.689253104229767E-2</v>
      </c>
      <c r="Y1614">
        <v>5.5743622283140837E-2</v>
      </c>
      <c r="Z1614">
        <v>5.4203561196724599E-2</v>
      </c>
      <c r="AA1614">
        <v>6.1406034976244001E-2</v>
      </c>
      <c r="AB1614">
        <v>4.7763708978891373E-2</v>
      </c>
      <c r="AC1614">
        <v>3.7077299008766801E-2</v>
      </c>
      <c r="AD1614">
        <v>4.3373846759398767E-2</v>
      </c>
      <c r="AE1614">
        <v>3.6266016463438668E-2</v>
      </c>
      <c r="AF1614">
        <v>2.4667944759130471E-2</v>
      </c>
      <c r="AG1614">
        <v>3.4536071121692657E-2</v>
      </c>
      <c r="AH1614">
        <v>3.1934579834342003E-2</v>
      </c>
      <c r="AI1614">
        <v>3.3655789991219827E-2</v>
      </c>
      <c r="AJ1614">
        <v>3.076774006088577E-2</v>
      </c>
      <c r="AK1614">
        <v>2.3874462271730099E-2</v>
      </c>
      <c r="AL1614">
        <v>2.0862768714626639E-2</v>
      </c>
      <c r="AM1614">
        <v>1.7255277062455839E-2</v>
      </c>
      <c r="AN1614">
        <v>1.375003966192403E-2</v>
      </c>
      <c r="AO1614">
        <v>1.747725345194337E-2</v>
      </c>
      <c r="AP1614">
        <v>2.0496466507514331E-2</v>
      </c>
      <c r="AQ1614">
        <v>1.9190097848574301E-2</v>
      </c>
      <c r="AR1614">
        <v>2.1334856748580929E-2</v>
      </c>
      <c r="AS1614">
        <v>2.5597977141539229E-2</v>
      </c>
      <c r="AT1614">
        <v>2.4462042997280761E-2</v>
      </c>
      <c r="AU1614">
        <v>3.3604079857468598E-2</v>
      </c>
      <c r="AV1614">
        <v>3.0715638150771499E-2</v>
      </c>
      <c r="AW1614">
        <v>2.753949475785096E-2</v>
      </c>
    </row>
    <row r="1615" spans="1:49" x14ac:dyDescent="0.25">
      <c r="A1615">
        <v>2013</v>
      </c>
      <c r="B1615">
        <v>2.5945389643311528E-2</v>
      </c>
      <c r="C1615">
        <v>2.29612570255995E-2</v>
      </c>
      <c r="D1615">
        <v>2.597197517752646E-2</v>
      </c>
      <c r="E1615">
        <v>3.1351122384270028E-2</v>
      </c>
      <c r="F1615">
        <v>2.8534792984525371E-2</v>
      </c>
      <c r="G1615">
        <v>2.8115910167495359E-2</v>
      </c>
      <c r="H1615">
        <v>3.4053253630797073E-2</v>
      </c>
      <c r="I1615">
        <v>3.2995916282137237E-2</v>
      </c>
      <c r="J1615">
        <v>2.87545584142208E-2</v>
      </c>
      <c r="K1615">
        <v>2.3471149926384299E-2</v>
      </c>
      <c r="L1615">
        <v>2.2528543447454731E-2</v>
      </c>
      <c r="M1615">
        <v>2.580160771807033E-2</v>
      </c>
      <c r="N1615">
        <v>2.0791484043002101E-2</v>
      </c>
      <c r="O1615">
        <v>5.0639733672142029E-2</v>
      </c>
      <c r="P1615">
        <v>4.9718471864859261E-2</v>
      </c>
      <c r="Q1615">
        <v>3.6977621416250828E-2</v>
      </c>
      <c r="R1615">
        <v>5.5969917525847727E-2</v>
      </c>
      <c r="S1615">
        <v>5.5353622883558273E-2</v>
      </c>
      <c r="T1615">
        <v>6.6664166748523698E-2</v>
      </c>
      <c r="U1615">
        <v>5.7016191383202873E-2</v>
      </c>
      <c r="V1615">
        <v>5.495160942276317E-2</v>
      </c>
      <c r="W1615">
        <v>5.8167545745770127E-2</v>
      </c>
      <c r="X1615">
        <v>2.6928976178169271E-2</v>
      </c>
      <c r="Y1615">
        <v>5.6972028066714628E-2</v>
      </c>
      <c r="Z1615">
        <v>5.4866690188646303E-2</v>
      </c>
      <c r="AA1615">
        <v>6.2448183695475258E-2</v>
      </c>
      <c r="AB1615">
        <v>4.8300718267758697E-2</v>
      </c>
      <c r="AC1615">
        <v>3.781178469459217E-2</v>
      </c>
      <c r="AD1615">
        <v>4.2979146043459572E-2</v>
      </c>
      <c r="AE1615">
        <v>3.590571011106173E-2</v>
      </c>
      <c r="AF1615">
        <v>2.4541856721043569E-2</v>
      </c>
      <c r="AG1615">
        <v>3.5099752247333527E-2</v>
      </c>
      <c r="AH1615">
        <v>3.2218682890136997E-2</v>
      </c>
      <c r="AI1615">
        <v>3.4001144270102202E-2</v>
      </c>
      <c r="AJ1615">
        <v>3.092231228947637E-2</v>
      </c>
      <c r="AK1615">
        <v>2.4131204932928099E-2</v>
      </c>
      <c r="AL1615">
        <v>2.0837595686316469E-2</v>
      </c>
      <c r="AM1615">
        <v>1.6978657493988698E-2</v>
      </c>
      <c r="AN1615">
        <v>1.39634826531013E-2</v>
      </c>
      <c r="AO1615">
        <v>1.7272216578324631E-2</v>
      </c>
      <c r="AP1615">
        <v>2.0885738233725231E-2</v>
      </c>
      <c r="AQ1615">
        <v>1.9392979641755431E-2</v>
      </c>
      <c r="AR1615">
        <v>2.1619408080975198E-2</v>
      </c>
      <c r="AS1615">
        <v>2.5812704116105999E-2</v>
      </c>
      <c r="AT1615">
        <v>2.49991019566854E-2</v>
      </c>
      <c r="AU1615">
        <v>3.4366102889180197E-2</v>
      </c>
      <c r="AV1615">
        <v>3.0774097268780071E-2</v>
      </c>
      <c r="AW1615">
        <v>2.7860634649793301E-2</v>
      </c>
    </row>
    <row r="1616" spans="1:49" x14ac:dyDescent="0.25">
      <c r="A1616">
        <v>2014</v>
      </c>
      <c r="B1616">
        <v>2.6158309231201798E-2</v>
      </c>
      <c r="C1616">
        <v>2.3017125204205499E-2</v>
      </c>
      <c r="D1616">
        <v>2.6249213144183169E-2</v>
      </c>
      <c r="E1616">
        <v>3.21287487943967E-2</v>
      </c>
      <c r="F1616">
        <v>2.8979400172829631E-2</v>
      </c>
      <c r="G1616">
        <v>2.8723680724700301E-2</v>
      </c>
      <c r="H1616">
        <v>3.4981202334165573E-2</v>
      </c>
      <c r="I1616">
        <v>3.2675284271438898E-2</v>
      </c>
      <c r="J1616">
        <v>2.9079797367254901E-2</v>
      </c>
      <c r="K1616">
        <v>2.406620047986506E-2</v>
      </c>
      <c r="L1616">
        <v>2.3559322580695131E-2</v>
      </c>
      <c r="M1616">
        <v>2.6917661850651101E-2</v>
      </c>
      <c r="N1616">
        <v>2.0643951371312131E-2</v>
      </c>
      <c r="O1616">
        <v>5.1820401102304472E-2</v>
      </c>
      <c r="P1616">
        <v>5.0481639802455902E-2</v>
      </c>
      <c r="Q1616">
        <v>3.5599432885646799E-2</v>
      </c>
      <c r="R1616">
        <v>5.4175145924091339E-2</v>
      </c>
      <c r="S1616">
        <v>5.7513358692328133E-2</v>
      </c>
      <c r="T1616">
        <v>6.0363968213399261E-2</v>
      </c>
      <c r="U1616">
        <v>5.4922449092070232E-2</v>
      </c>
      <c r="V1616">
        <v>5.2979415903488827E-2</v>
      </c>
      <c r="W1616">
        <v>5.459990600744883E-2</v>
      </c>
      <c r="X1616">
        <v>2.6829580465952529E-2</v>
      </c>
      <c r="Y1616">
        <v>5.8225285261869431E-2</v>
      </c>
      <c r="Z1616">
        <v>5.6883847961823157E-2</v>
      </c>
      <c r="AA1616">
        <v>6.6332168877124772E-2</v>
      </c>
      <c r="AB1616">
        <v>4.8523928970098502E-2</v>
      </c>
      <c r="AC1616">
        <v>4.1067051390806797E-2</v>
      </c>
      <c r="AD1616">
        <v>4.3979438642660802E-2</v>
      </c>
      <c r="AE1616">
        <v>3.4661733855803803E-2</v>
      </c>
      <c r="AF1616">
        <v>2.4093118185798301E-2</v>
      </c>
      <c r="AG1616">
        <v>3.5635075221459069E-2</v>
      </c>
      <c r="AH1616">
        <v>3.30632198601961E-2</v>
      </c>
      <c r="AI1616">
        <v>3.4485362470150001E-2</v>
      </c>
      <c r="AJ1616">
        <v>3.1080956881244959E-2</v>
      </c>
      <c r="AK1616">
        <v>2.4547693630059569E-2</v>
      </c>
      <c r="AL1616">
        <v>2.0644307136535631E-2</v>
      </c>
      <c r="AM1616">
        <v>1.663107300798097E-2</v>
      </c>
      <c r="AN1616">
        <v>1.408103574067353E-2</v>
      </c>
      <c r="AO1616">
        <v>1.7494495647648971E-2</v>
      </c>
      <c r="AP1616">
        <v>2.0692960669596971E-2</v>
      </c>
      <c r="AQ1616">
        <v>1.9400125369429571E-2</v>
      </c>
      <c r="AR1616">
        <v>2.2371128822366401E-2</v>
      </c>
      <c r="AS1616">
        <v>2.5667171925306331E-2</v>
      </c>
      <c r="AT1616">
        <v>2.5258712470531471E-2</v>
      </c>
      <c r="AU1616">
        <v>3.6182027310132973E-2</v>
      </c>
      <c r="AV1616">
        <v>2.9619439815481499E-2</v>
      </c>
      <c r="AW1616">
        <v>2.8272569179534902E-2</v>
      </c>
    </row>
    <row r="1617" spans="1:49" x14ac:dyDescent="0.25">
      <c r="A1617">
        <v>2015</v>
      </c>
      <c r="B1617">
        <v>2.6309136922160799E-2</v>
      </c>
      <c r="C1617">
        <v>2.3211626335978501E-2</v>
      </c>
      <c r="D1617">
        <v>2.6578283558289201E-2</v>
      </c>
      <c r="E1617">
        <v>3.2576370984315872E-2</v>
      </c>
      <c r="F1617">
        <v>2.9279022788008039E-2</v>
      </c>
      <c r="G1617">
        <v>2.9047606512904198E-2</v>
      </c>
      <c r="H1617">
        <v>3.5441049064199127E-2</v>
      </c>
      <c r="I1617">
        <v>3.2749733577171973E-2</v>
      </c>
      <c r="J1617">
        <v>2.954197240372497E-2</v>
      </c>
      <c r="K1617">
        <v>2.4356403698523831E-2</v>
      </c>
      <c r="L1617">
        <v>2.4216518426934869E-2</v>
      </c>
      <c r="M1617">
        <v>2.7134442701935772E-2</v>
      </c>
      <c r="N1617">
        <v>2.081526008745033E-2</v>
      </c>
      <c r="O1617">
        <v>5.18009799222151E-2</v>
      </c>
      <c r="P1617">
        <v>4.9843554695447302E-2</v>
      </c>
      <c r="Q1617">
        <v>3.4785313531756401E-2</v>
      </c>
      <c r="R1617">
        <v>5.4418136676152529E-2</v>
      </c>
      <c r="S1617">
        <v>5.7494729757308967E-2</v>
      </c>
      <c r="T1617">
        <v>5.8209675053755433E-2</v>
      </c>
      <c r="U1617">
        <v>5.4452698677778258E-2</v>
      </c>
      <c r="V1617">
        <v>5.2181086192528398E-2</v>
      </c>
      <c r="W1617">
        <v>5.4975257565577799E-2</v>
      </c>
      <c r="X1617">
        <v>2.7272634829084069E-2</v>
      </c>
      <c r="Y1617">
        <v>5.8412497242291771E-2</v>
      </c>
      <c r="Z1617">
        <v>5.677801122268044E-2</v>
      </c>
      <c r="AA1617">
        <v>6.7303384343783038E-2</v>
      </c>
      <c r="AB1617">
        <v>4.8918458322684003E-2</v>
      </c>
      <c r="AC1617">
        <v>4.1988837222258268E-2</v>
      </c>
      <c r="AD1617">
        <v>4.4237107038497897E-2</v>
      </c>
      <c r="AE1617">
        <v>3.4355549762646369E-2</v>
      </c>
      <c r="AF1617">
        <v>2.4344127004345271E-2</v>
      </c>
      <c r="AG1617">
        <v>3.5904269665479632E-2</v>
      </c>
      <c r="AH1617">
        <v>3.335185100634893E-2</v>
      </c>
      <c r="AI1617">
        <v>3.4862160061796543E-2</v>
      </c>
      <c r="AJ1617">
        <v>3.1151035179694499E-2</v>
      </c>
      <c r="AK1617">
        <v>2.4877926334738731E-2</v>
      </c>
      <c r="AL1617">
        <v>2.03826619933049E-2</v>
      </c>
      <c r="AM1617">
        <v>1.6836904610196771E-2</v>
      </c>
      <c r="AN1617">
        <v>1.4251530791322371E-2</v>
      </c>
      <c r="AO1617">
        <v>1.7188891458014669E-2</v>
      </c>
      <c r="AP1617">
        <v>2.0848684633771569E-2</v>
      </c>
      <c r="AQ1617">
        <v>1.942699526747067E-2</v>
      </c>
      <c r="AR1617">
        <v>2.284394949674607E-2</v>
      </c>
      <c r="AS1617">
        <v>2.5965842728813471E-2</v>
      </c>
      <c r="AT1617">
        <v>2.5493612512946129E-2</v>
      </c>
      <c r="AU1617">
        <v>3.65417879074812E-2</v>
      </c>
      <c r="AV1617">
        <v>2.933973136047523E-2</v>
      </c>
      <c r="AW1617">
        <v>2.8733058522144968E-2</v>
      </c>
    </row>
    <row r="1618" spans="1:49" x14ac:dyDescent="0.25">
      <c r="A1618">
        <v>2016</v>
      </c>
      <c r="B1618">
        <v>2.6125961914658529E-2</v>
      </c>
      <c r="C1618">
        <v>2.3371858522296E-2</v>
      </c>
      <c r="D1618">
        <v>2.6710012927651398E-2</v>
      </c>
      <c r="E1618">
        <v>3.2926702251036943E-2</v>
      </c>
      <c r="F1618">
        <v>2.94340228041013E-2</v>
      </c>
      <c r="G1618">
        <v>2.8869071975350401E-2</v>
      </c>
      <c r="H1618">
        <v>3.5987644766767801E-2</v>
      </c>
      <c r="I1618">
        <v>3.2783736164371198E-2</v>
      </c>
      <c r="J1618">
        <v>3.030408546328546E-2</v>
      </c>
      <c r="K1618">
        <v>2.498314715921876E-2</v>
      </c>
      <c r="L1618">
        <v>2.4589961394667601E-2</v>
      </c>
      <c r="M1618">
        <v>2.7020523324608799E-2</v>
      </c>
      <c r="N1618">
        <v>2.1205033486088098E-2</v>
      </c>
      <c r="O1618">
        <v>4.9738569806019442E-2</v>
      </c>
      <c r="P1618">
        <v>4.7395347307125732E-2</v>
      </c>
      <c r="Q1618">
        <v>3.16884561131398E-2</v>
      </c>
      <c r="R1618">
        <v>5.7356071968873372E-2</v>
      </c>
      <c r="S1618">
        <v>5.8507446199655533E-2</v>
      </c>
      <c r="T1618">
        <v>5.8280845483144161E-2</v>
      </c>
      <c r="U1618">
        <v>5.6428804993629463E-2</v>
      </c>
      <c r="V1618">
        <v>5.2201567838589369E-2</v>
      </c>
      <c r="W1618">
        <v>5.8545811722675971E-2</v>
      </c>
      <c r="X1618">
        <v>2.852210216224197E-2</v>
      </c>
      <c r="Y1618">
        <v>5.5138392994801201E-2</v>
      </c>
      <c r="Z1618">
        <v>5.4061353206634501E-2</v>
      </c>
      <c r="AA1618">
        <v>6.7441448569297804E-2</v>
      </c>
      <c r="AB1618">
        <v>4.9267714222272198E-2</v>
      </c>
      <c r="AC1618">
        <v>4.2693710575501143E-2</v>
      </c>
      <c r="AD1618">
        <v>4.4369029502073942E-2</v>
      </c>
      <c r="AE1618">
        <v>3.4076554079850503E-2</v>
      </c>
      <c r="AF1618">
        <v>2.5361664593219729E-2</v>
      </c>
      <c r="AG1618">
        <v>3.6001981546481432E-2</v>
      </c>
      <c r="AH1618">
        <v>3.3260616163412728E-2</v>
      </c>
      <c r="AI1618">
        <v>3.5503338401516267E-2</v>
      </c>
      <c r="AJ1618">
        <v>3.00977968921264E-2</v>
      </c>
      <c r="AK1618">
        <v>2.57809522251288E-2</v>
      </c>
      <c r="AL1618">
        <v>1.9913967077930798E-2</v>
      </c>
      <c r="AM1618">
        <v>1.7706030358870861E-2</v>
      </c>
      <c r="AN1618">
        <v>1.4281319143871469E-2</v>
      </c>
      <c r="AO1618">
        <v>1.597985439002517E-2</v>
      </c>
      <c r="AP1618">
        <v>2.109135563174884E-2</v>
      </c>
      <c r="AQ1618">
        <v>1.923558519532283E-2</v>
      </c>
      <c r="AR1618">
        <v>2.368984868129094E-2</v>
      </c>
      <c r="AS1618">
        <v>2.655854014058907E-2</v>
      </c>
      <c r="AT1618">
        <v>2.55780809869369E-2</v>
      </c>
      <c r="AU1618">
        <v>3.6154673745234837E-2</v>
      </c>
      <c r="AV1618">
        <v>3.0109599232673669E-2</v>
      </c>
      <c r="AW1618">
        <v>2.9440501083930329E-2</v>
      </c>
    </row>
    <row r="1619" spans="1:49" x14ac:dyDescent="0.25">
      <c r="A1619">
        <v>2017</v>
      </c>
      <c r="B1619">
        <v>2.64634285122156E-2</v>
      </c>
      <c r="C1619">
        <v>2.3502707481384302E-2</v>
      </c>
      <c r="D1619">
        <v>2.6771467179059968E-2</v>
      </c>
      <c r="E1619">
        <v>3.3342920243740061E-2</v>
      </c>
      <c r="F1619">
        <v>2.9838026190797472E-2</v>
      </c>
      <c r="G1619">
        <v>2.8863376627365739E-2</v>
      </c>
      <c r="H1619">
        <v>3.6068211620052658E-2</v>
      </c>
      <c r="I1619">
        <v>3.2889471078912401E-2</v>
      </c>
      <c r="J1619">
        <v>3.071626151601474E-2</v>
      </c>
      <c r="K1619">
        <v>2.5041975080966929E-2</v>
      </c>
      <c r="L1619">
        <v>2.4978162099917701E-2</v>
      </c>
      <c r="M1619">
        <v>2.7204518516858438E-2</v>
      </c>
      <c r="N1619">
        <v>2.1336435029904031E-2</v>
      </c>
      <c r="O1619">
        <v>4.8976303388675063E-2</v>
      </c>
      <c r="P1619">
        <v>4.5962483932574599E-2</v>
      </c>
      <c r="Q1619">
        <v>3.11774176855882E-2</v>
      </c>
      <c r="R1619">
        <v>5.8027744293212898E-2</v>
      </c>
      <c r="S1619">
        <v>5.73123407860597E-2</v>
      </c>
      <c r="T1619">
        <v>5.7357832789421061E-2</v>
      </c>
      <c r="U1619">
        <v>5.6452567378679867E-2</v>
      </c>
      <c r="V1619">
        <v>5.0252351909875898E-2</v>
      </c>
      <c r="W1619">
        <v>5.9113699942827232E-2</v>
      </c>
      <c r="X1619">
        <v>2.9257326076428069E-2</v>
      </c>
      <c r="Y1619">
        <v>5.4026419917742402E-2</v>
      </c>
      <c r="Z1619">
        <v>5.3552677234013857E-2</v>
      </c>
      <c r="AA1619">
        <v>6.5785624086856828E-2</v>
      </c>
      <c r="AB1619">
        <v>4.8921598742405557E-2</v>
      </c>
      <c r="AC1619">
        <v>4.2427400747934968E-2</v>
      </c>
      <c r="AD1619">
        <v>4.3956251194079733E-2</v>
      </c>
      <c r="AE1619">
        <v>3.4313037991523743E-2</v>
      </c>
      <c r="AF1619">
        <v>2.5853756815195101E-2</v>
      </c>
      <c r="AG1619">
        <v>3.5660849263270698E-2</v>
      </c>
      <c r="AH1619">
        <v>3.3115605513254799E-2</v>
      </c>
      <c r="AI1619">
        <v>3.5883132368326201E-2</v>
      </c>
      <c r="AJ1619">
        <v>2.994138126571973E-2</v>
      </c>
      <c r="AK1619">
        <v>2.603515113393463E-2</v>
      </c>
      <c r="AL1619">
        <v>1.9896602878967939E-2</v>
      </c>
      <c r="AM1619">
        <v>1.8263191605607701E-2</v>
      </c>
      <c r="AN1619">
        <v>1.441260023663443E-2</v>
      </c>
      <c r="AO1619">
        <v>1.5889415827890229E-2</v>
      </c>
      <c r="AP1619">
        <v>2.1089414134621631E-2</v>
      </c>
      <c r="AQ1619">
        <v>1.9214416233201831E-2</v>
      </c>
      <c r="AR1619">
        <v>2.4020496755838401E-2</v>
      </c>
      <c r="AS1619">
        <v>2.6942483459909738E-2</v>
      </c>
      <c r="AT1619">
        <v>2.5690974667668329E-2</v>
      </c>
      <c r="AU1619">
        <v>3.5796320065855973E-2</v>
      </c>
      <c r="AV1619">
        <v>3.0501878509918871E-2</v>
      </c>
      <c r="AW1619">
        <v>2.989716331164043E-2</v>
      </c>
    </row>
    <row r="1620" spans="1:49" x14ac:dyDescent="0.25">
      <c r="A1620">
        <v>2018</v>
      </c>
      <c r="B1620">
        <v>2.7111936360597631E-2</v>
      </c>
      <c r="C1620">
        <v>2.37985197454691E-2</v>
      </c>
      <c r="D1620">
        <v>2.6779861499865869E-2</v>
      </c>
      <c r="E1620">
        <v>3.3735614269971827E-2</v>
      </c>
      <c r="F1620">
        <v>3.019272660215697E-2</v>
      </c>
      <c r="G1620">
        <v>2.857745749255023E-2</v>
      </c>
      <c r="H1620">
        <v>3.5520426928997033E-2</v>
      </c>
      <c r="I1620">
        <v>3.3222176134586327E-2</v>
      </c>
      <c r="J1620">
        <v>3.1164721896251069E-2</v>
      </c>
      <c r="K1620">
        <v>2.4357348680496198E-2</v>
      </c>
      <c r="L1620">
        <v>2.53435249129931E-2</v>
      </c>
      <c r="M1620">
        <v>2.6985622942447669E-2</v>
      </c>
      <c r="N1620">
        <v>2.1532658487558361E-2</v>
      </c>
      <c r="O1620">
        <v>4.8773411661386497E-2</v>
      </c>
      <c r="P1620">
        <v>4.49609061082204E-2</v>
      </c>
      <c r="Q1620">
        <v>3.1925901149710043E-2</v>
      </c>
      <c r="R1620">
        <v>5.9033633520205797E-2</v>
      </c>
      <c r="S1620">
        <v>5.4053301612536131E-2</v>
      </c>
      <c r="T1620">
        <v>5.8004751801490763E-2</v>
      </c>
      <c r="U1620">
        <v>5.7310565064350727E-2</v>
      </c>
      <c r="V1620">
        <v>4.7028824687004069E-2</v>
      </c>
      <c r="W1620">
        <v>6.0276073714097329E-2</v>
      </c>
      <c r="X1620">
        <v>2.9892803480227801E-2</v>
      </c>
      <c r="Y1620">
        <v>5.4198094954093272E-2</v>
      </c>
      <c r="Z1620">
        <v>5.2558605869611127E-2</v>
      </c>
      <c r="AA1620">
        <v>6.2923421462376936E-2</v>
      </c>
      <c r="AB1620">
        <v>4.8437617719173431E-2</v>
      </c>
      <c r="AC1620">
        <v>4.1280327985684068E-2</v>
      </c>
      <c r="AD1620">
        <v>4.3422061949968338E-2</v>
      </c>
      <c r="AE1620">
        <v>3.5236428802212102E-2</v>
      </c>
      <c r="AF1620">
        <v>2.6558831334114061E-2</v>
      </c>
      <c r="AG1620">
        <v>3.4712214022874832E-2</v>
      </c>
      <c r="AH1620">
        <v>3.292836745580037E-2</v>
      </c>
      <c r="AI1620">
        <v>3.6073827495177603E-2</v>
      </c>
      <c r="AJ1620">
        <v>3.048977255821227E-2</v>
      </c>
      <c r="AK1620">
        <v>2.608269577225053E-2</v>
      </c>
      <c r="AL1620">
        <v>1.99253764003515E-2</v>
      </c>
      <c r="AM1620">
        <v>1.8954150378704071E-2</v>
      </c>
      <c r="AN1620">
        <v>1.473516412079337E-2</v>
      </c>
      <c r="AO1620">
        <v>1.6237682042022569E-2</v>
      </c>
      <c r="AP1620">
        <v>2.0736521730820301E-2</v>
      </c>
      <c r="AQ1620">
        <v>1.9459336996078502E-2</v>
      </c>
      <c r="AR1620">
        <v>2.4010477587580702E-2</v>
      </c>
      <c r="AS1620">
        <v>2.73327957838774E-2</v>
      </c>
      <c r="AT1620">
        <v>2.55421238640944E-2</v>
      </c>
      <c r="AU1620">
        <v>3.4382152681549358E-2</v>
      </c>
      <c r="AV1620">
        <v>3.0655791362126671E-2</v>
      </c>
      <c r="AW1620">
        <v>3.035849146544933E-2</v>
      </c>
    </row>
    <row r="1621" spans="1:49" x14ac:dyDescent="0.25">
      <c r="A1621">
        <v>2019</v>
      </c>
      <c r="B1621">
        <v>2.783579876025517E-2</v>
      </c>
      <c r="C1621">
        <v>2.3995270952582401E-2</v>
      </c>
      <c r="D1621">
        <v>2.6955383519331629E-2</v>
      </c>
      <c r="E1621">
        <v>3.3775271226962403E-2</v>
      </c>
      <c r="F1621">
        <v>3.0644972498218199E-2</v>
      </c>
      <c r="G1621">
        <v>2.869277944167456E-2</v>
      </c>
      <c r="H1621">
        <v>3.5115786517659828E-2</v>
      </c>
      <c r="I1621">
        <v>3.3474847053488098E-2</v>
      </c>
      <c r="J1621">
        <v>3.1145472700397161E-2</v>
      </c>
      <c r="K1621">
        <v>2.4007825180888169E-2</v>
      </c>
      <c r="L1621">
        <v>2.5602959096431729E-2</v>
      </c>
      <c r="M1621">
        <v>2.6637942219773929E-2</v>
      </c>
      <c r="N1621">
        <v>2.1522358059883132E-2</v>
      </c>
      <c r="O1621">
        <v>4.8698733250300059E-2</v>
      </c>
      <c r="P1621">
        <v>4.2909639577070863E-2</v>
      </c>
      <c r="Q1621">
        <v>3.3804586778084428E-2</v>
      </c>
      <c r="R1621">
        <v>5.7359419763088199E-2</v>
      </c>
      <c r="S1621">
        <v>5.0330876062313699E-2</v>
      </c>
      <c r="T1621">
        <v>5.8248084038496038E-2</v>
      </c>
      <c r="U1621">
        <v>5.6672910849253327E-2</v>
      </c>
      <c r="V1621">
        <v>4.6519516656796142E-2</v>
      </c>
      <c r="W1621">
        <v>6.0518704354763003E-2</v>
      </c>
      <c r="X1621">
        <v>3.0458462735017129E-2</v>
      </c>
      <c r="Y1621">
        <v>5.4427841057380029E-2</v>
      </c>
      <c r="Z1621">
        <v>5.4046850651502637E-2</v>
      </c>
      <c r="AA1621">
        <v>5.8879842360814401E-2</v>
      </c>
      <c r="AB1621">
        <v>4.7355023523171759E-2</v>
      </c>
      <c r="AC1621">
        <v>3.8183331489562967E-2</v>
      </c>
      <c r="AD1621">
        <v>4.2155932635068893E-2</v>
      </c>
      <c r="AE1621">
        <v>3.6671506861845657E-2</v>
      </c>
      <c r="AF1621">
        <v>2.67025188853343E-2</v>
      </c>
      <c r="AG1621">
        <v>3.4532943119605398E-2</v>
      </c>
      <c r="AH1621">
        <v>3.2396230846643427E-2</v>
      </c>
      <c r="AI1621">
        <v>3.5885872940222427E-2</v>
      </c>
      <c r="AJ1621">
        <v>3.074243354300657E-2</v>
      </c>
      <c r="AK1621">
        <v>2.5530109182000129E-2</v>
      </c>
      <c r="AL1621">
        <v>2.0040628810723628E-2</v>
      </c>
      <c r="AM1621">
        <v>1.9514152780175199E-2</v>
      </c>
      <c r="AN1621">
        <v>1.491158114125333E-2</v>
      </c>
      <c r="AO1621">
        <v>1.6509300097823129E-2</v>
      </c>
      <c r="AP1621">
        <v>2.1113039925694431E-2</v>
      </c>
      <c r="AQ1621">
        <v>1.9372935717304529E-2</v>
      </c>
      <c r="AR1621">
        <v>2.3608419423302E-2</v>
      </c>
      <c r="AS1621">
        <v>2.7815731242299069E-2</v>
      </c>
      <c r="AT1621">
        <v>2.5736118977268529E-2</v>
      </c>
      <c r="AU1621">
        <v>3.3889466896653203E-2</v>
      </c>
      <c r="AV1621">
        <v>3.092965049048263E-2</v>
      </c>
      <c r="AW1621">
        <v>3.0501419678330401E-2</v>
      </c>
    </row>
    <row r="1622" spans="1:49" x14ac:dyDescent="0.25">
      <c r="A1622">
        <v>2020</v>
      </c>
      <c r="B1622">
        <v>2.7926341320077569E-2</v>
      </c>
      <c r="C1622">
        <v>2.3781253024935702E-2</v>
      </c>
      <c r="D1622">
        <v>2.7118515844146401E-2</v>
      </c>
      <c r="E1622">
        <v>3.3957306295633337E-2</v>
      </c>
      <c r="F1622">
        <v>3.0808334549268099E-2</v>
      </c>
      <c r="G1622">
        <v>2.8808677569031702E-2</v>
      </c>
      <c r="H1622">
        <v>3.5291966671745001E-2</v>
      </c>
      <c r="I1622">
        <v>3.3564435938994101E-2</v>
      </c>
      <c r="J1622">
        <v>3.1144831950465829E-2</v>
      </c>
      <c r="K1622">
        <v>2.4098452801505701E-2</v>
      </c>
      <c r="L1622">
        <v>2.5492589299877501E-2</v>
      </c>
      <c r="M1622">
        <v>2.6674551889300329E-2</v>
      </c>
      <c r="N1622">
        <v>2.173300956686337E-2</v>
      </c>
      <c r="O1622">
        <v>4.8469867557287202E-2</v>
      </c>
      <c r="P1622">
        <v>4.2720598479111999E-2</v>
      </c>
      <c r="Q1622">
        <v>3.4784814963738142E-2</v>
      </c>
      <c r="R1622">
        <v>5.5576884498198843E-2</v>
      </c>
      <c r="S1622">
        <v>4.8002820461988428E-2</v>
      </c>
      <c r="T1622">
        <v>5.7178251445293433E-2</v>
      </c>
      <c r="U1622">
        <v>5.5436947693427358E-2</v>
      </c>
      <c r="V1622">
        <v>4.5016052822271967E-2</v>
      </c>
      <c r="W1622">
        <v>5.9250953296820327E-2</v>
      </c>
      <c r="X1622">
        <v>3.079293854534626E-2</v>
      </c>
      <c r="Y1622">
        <v>5.3868845105171197E-2</v>
      </c>
      <c r="Z1622">
        <v>5.3590456644694001E-2</v>
      </c>
      <c r="AA1622">
        <v>5.7457572470108707E-2</v>
      </c>
      <c r="AB1622">
        <v>4.6941578388214132E-2</v>
      </c>
      <c r="AC1622">
        <v>3.7710933635632188E-2</v>
      </c>
      <c r="AD1622">
        <v>4.2101035515467337E-2</v>
      </c>
      <c r="AE1622">
        <v>3.6288525288303702E-2</v>
      </c>
      <c r="AF1622">
        <v>2.6923390726248431E-2</v>
      </c>
      <c r="AG1622">
        <v>3.4213828543821968E-2</v>
      </c>
      <c r="AH1622">
        <v>3.2105226690570497E-2</v>
      </c>
      <c r="AI1622">
        <v>3.6028551558653532E-2</v>
      </c>
      <c r="AJ1622">
        <v>3.1102079898119001E-2</v>
      </c>
      <c r="AK1622">
        <v>2.5309874365727101E-2</v>
      </c>
      <c r="AL1622">
        <v>2.0335981622338298E-2</v>
      </c>
      <c r="AM1622">
        <v>1.9622263188163468E-2</v>
      </c>
      <c r="AN1622">
        <v>1.49308762823542E-2</v>
      </c>
      <c r="AO1622">
        <v>1.675338794787723E-2</v>
      </c>
      <c r="AP1622">
        <v>2.1208223576347031E-2</v>
      </c>
      <c r="AQ1622">
        <v>1.9267678260803261E-2</v>
      </c>
      <c r="AR1622">
        <v>2.3675676435232169E-2</v>
      </c>
      <c r="AS1622">
        <v>2.7965504055221871E-2</v>
      </c>
      <c r="AT1622">
        <v>2.591447221736113E-2</v>
      </c>
      <c r="AU1622">
        <v>3.3615733807285643E-2</v>
      </c>
      <c r="AV1622">
        <v>3.1148286536335931E-2</v>
      </c>
      <c r="AW1622">
        <v>3.056543630858263E-2</v>
      </c>
    </row>
    <row r="1623" spans="1:49" x14ac:dyDescent="0.25">
      <c r="A1623">
        <v>2021</v>
      </c>
      <c r="B1623">
        <v>2.7818066999316229E-2</v>
      </c>
      <c r="C1623">
        <v>2.3284683004021599E-2</v>
      </c>
      <c r="D1623">
        <v>2.7122372761368769E-2</v>
      </c>
      <c r="E1623">
        <v>3.4171855698029198E-2</v>
      </c>
      <c r="F1623">
        <v>3.1014148145914071E-2</v>
      </c>
      <c r="G1623">
        <v>2.8978028024236369E-2</v>
      </c>
      <c r="H1623">
        <v>3.5524815320968628E-2</v>
      </c>
      <c r="I1623">
        <v>3.3523249129454299E-2</v>
      </c>
      <c r="J1623">
        <v>3.0889761323730131E-2</v>
      </c>
      <c r="K1623">
        <v>2.4151317154367729E-2</v>
      </c>
      <c r="L1623">
        <v>2.5219698746999069E-2</v>
      </c>
      <c r="M1623">
        <v>2.707815915346147E-2</v>
      </c>
      <c r="N1623">
        <v>2.1871705229083702E-2</v>
      </c>
      <c r="O1623">
        <v>4.8252382626136132E-2</v>
      </c>
      <c r="P1623">
        <v>4.3242055922746672E-2</v>
      </c>
      <c r="Q1623">
        <v>3.6222928514083243E-2</v>
      </c>
      <c r="R1623">
        <v>5.2591107785701773E-2</v>
      </c>
      <c r="S1623">
        <v>4.5323866109053312E-2</v>
      </c>
      <c r="T1623">
        <v>5.5535769710938127E-2</v>
      </c>
      <c r="U1623">
        <v>5.342259258031843E-2</v>
      </c>
      <c r="V1623">
        <v>4.2353976517915733E-2</v>
      </c>
      <c r="W1623">
        <v>5.60007244348526E-2</v>
      </c>
      <c r="X1623">
        <v>3.084365961452323E-2</v>
      </c>
      <c r="Y1623">
        <v>5.3631608684857703E-2</v>
      </c>
      <c r="Z1623">
        <v>5.3717385977506638E-2</v>
      </c>
      <c r="AA1623">
        <v>5.6033283472061157E-2</v>
      </c>
      <c r="AB1623">
        <v>4.6478451540072768E-2</v>
      </c>
      <c r="AC1623">
        <v>3.8091232379277543E-2</v>
      </c>
      <c r="AD1623">
        <v>4.2158042391141258E-2</v>
      </c>
      <c r="AE1623">
        <v>3.5340490440527603E-2</v>
      </c>
      <c r="AF1623">
        <v>2.69231827308734E-2</v>
      </c>
      <c r="AG1623">
        <v>3.3482384557525342E-2</v>
      </c>
      <c r="AH1623">
        <v>3.1801700592041043E-2</v>
      </c>
      <c r="AI1623">
        <v>3.6205650617678962E-2</v>
      </c>
      <c r="AJ1623">
        <v>3.1604709724585199E-2</v>
      </c>
      <c r="AK1623">
        <v>2.4995105961958568E-2</v>
      </c>
      <c r="AL1623">
        <v>2.0936019097765299E-2</v>
      </c>
      <c r="AM1623">
        <v>1.934264103571573E-2</v>
      </c>
      <c r="AN1623">
        <v>1.4956201116243999E-2</v>
      </c>
      <c r="AO1623">
        <v>1.7477252831061701E-2</v>
      </c>
      <c r="AP1623">
        <v>2.1111954624454199E-2</v>
      </c>
      <c r="AQ1623">
        <v>1.914079984029133E-2</v>
      </c>
      <c r="AR1623">
        <v>2.3807809998591729E-2</v>
      </c>
      <c r="AS1623">
        <v>2.7828389157851529E-2</v>
      </c>
      <c r="AT1623">
        <v>2.6095425710082061E-2</v>
      </c>
      <c r="AU1623">
        <v>3.3840579912066432E-2</v>
      </c>
      <c r="AV1623">
        <v>3.1476549804210663E-2</v>
      </c>
      <c r="AW1623">
        <v>3.0369744946559231E-2</v>
      </c>
    </row>
    <row r="1624" spans="1:49" x14ac:dyDescent="0.25">
      <c r="A1624">
        <v>2022</v>
      </c>
      <c r="B1624">
        <v>2.80559975653887E-2</v>
      </c>
      <c r="C1624">
        <v>2.3275652900338201E-2</v>
      </c>
      <c r="D1624">
        <v>2.7301793918013569E-2</v>
      </c>
      <c r="E1624">
        <v>3.4397921214501068E-2</v>
      </c>
      <c r="F1624">
        <v>3.104842578371363E-2</v>
      </c>
      <c r="G1624">
        <v>2.9211264103651061E-2</v>
      </c>
      <c r="H1624">
        <v>3.5775578270355872E-2</v>
      </c>
      <c r="I1624">
        <v>3.3547970776756628E-2</v>
      </c>
      <c r="J1624">
        <v>3.1014392152428641E-2</v>
      </c>
      <c r="K1624">
        <v>2.4376442655920968E-2</v>
      </c>
      <c r="L1624">
        <v>2.51630681256453E-2</v>
      </c>
      <c r="M1624">
        <v>2.7238209421436E-2</v>
      </c>
      <c r="N1624">
        <v>2.1946497882405901E-2</v>
      </c>
      <c r="O1624">
        <v>4.8483363042275102E-2</v>
      </c>
      <c r="P1624">
        <v>4.3822339425484358E-2</v>
      </c>
      <c r="Q1624">
        <v>3.6899055043856301E-2</v>
      </c>
      <c r="R1624">
        <v>5.1294727871815361E-2</v>
      </c>
      <c r="S1624">
        <v>4.4601221879323333E-2</v>
      </c>
      <c r="T1624">
        <v>5.4011357327302258E-2</v>
      </c>
      <c r="U1624">
        <v>5.1826629787683508E-2</v>
      </c>
      <c r="V1624">
        <v>4.1435014456510537E-2</v>
      </c>
      <c r="W1624">
        <v>5.4184483985106169E-2</v>
      </c>
      <c r="X1624">
        <v>3.0915359035134302E-2</v>
      </c>
      <c r="Y1624">
        <v>5.2984631309906632E-2</v>
      </c>
      <c r="Z1624">
        <v>5.3772896528244039E-2</v>
      </c>
      <c r="AA1624">
        <v>5.6043578932682657E-2</v>
      </c>
      <c r="AB1624">
        <v>4.5932795852422742E-2</v>
      </c>
      <c r="AC1624">
        <v>3.7765794744094229E-2</v>
      </c>
      <c r="AD1624">
        <v>4.2010738203922933E-2</v>
      </c>
      <c r="AE1624">
        <v>3.4981328373154E-2</v>
      </c>
      <c r="AF1624">
        <v>2.6944809282819469E-2</v>
      </c>
      <c r="AG1624">
        <v>3.377577910820647E-2</v>
      </c>
      <c r="AH1624">
        <v>3.1737819934884733E-2</v>
      </c>
      <c r="AI1624">
        <v>3.6261938512325287E-2</v>
      </c>
      <c r="AJ1624">
        <v>3.1905571619669601E-2</v>
      </c>
      <c r="AK1624">
        <v>2.47473089645306E-2</v>
      </c>
      <c r="AL1624">
        <v>2.119931702812514E-2</v>
      </c>
      <c r="AM1624">
        <v>1.938028509418167E-2</v>
      </c>
      <c r="AN1624">
        <v>1.479973550885914E-2</v>
      </c>
      <c r="AO1624">
        <v>1.7544183259208999E-2</v>
      </c>
      <c r="AP1624">
        <v>2.1255085244774801E-2</v>
      </c>
      <c r="AQ1624">
        <v>1.9133059928814599E-2</v>
      </c>
      <c r="AR1624">
        <v>2.3826271295547499E-2</v>
      </c>
      <c r="AS1624">
        <v>2.7884854624668731E-2</v>
      </c>
      <c r="AT1624">
        <v>2.6256088788310698E-2</v>
      </c>
      <c r="AU1624">
        <v>3.3678332343697527E-2</v>
      </c>
      <c r="AV1624">
        <v>3.1446751827995001E-2</v>
      </c>
      <c r="AW1624">
        <v>3.0469998717308031E-2</v>
      </c>
    </row>
    <row r="1625" spans="1:49" x14ac:dyDescent="0.25">
      <c r="A1625">
        <v>2023</v>
      </c>
      <c r="B1625">
        <v>2.800863732894264E-2</v>
      </c>
      <c r="C1625">
        <v>2.2987648844718898E-2</v>
      </c>
      <c r="D1625">
        <v>2.7569642911354698E-2</v>
      </c>
      <c r="E1625">
        <v>3.4605541576941803E-2</v>
      </c>
      <c r="F1625">
        <v>3.0702836811542501E-2</v>
      </c>
      <c r="G1625">
        <v>2.9504250114162731E-2</v>
      </c>
      <c r="H1625">
        <v>3.6384802311658831E-2</v>
      </c>
      <c r="I1625">
        <v>3.3472683901588127E-2</v>
      </c>
      <c r="J1625">
        <v>3.1223334372043599E-2</v>
      </c>
      <c r="K1625">
        <v>2.5072915479540839E-2</v>
      </c>
      <c r="L1625">
        <v>2.4846098696192101E-2</v>
      </c>
      <c r="M1625">
        <v>2.7376731236775739E-2</v>
      </c>
      <c r="N1625">
        <v>2.2201934829354269E-2</v>
      </c>
      <c r="O1625">
        <v>4.8534120122591673E-2</v>
      </c>
      <c r="P1625">
        <v>4.4834365447362273E-2</v>
      </c>
      <c r="Q1625">
        <v>3.7362741927305827E-2</v>
      </c>
      <c r="R1625">
        <v>4.9708254635333987E-2</v>
      </c>
      <c r="S1625">
        <v>4.4926351557175337E-2</v>
      </c>
      <c r="T1625">
        <v>5.1468097915252073E-2</v>
      </c>
      <c r="U1625">
        <v>5.0027091056108468E-2</v>
      </c>
      <c r="V1625">
        <v>4.1120706746975558E-2</v>
      </c>
      <c r="W1625">
        <v>5.2425033102432871E-2</v>
      </c>
      <c r="X1625">
        <v>3.0835667004187901E-2</v>
      </c>
      <c r="Y1625">
        <v>5.1842546711365373E-2</v>
      </c>
      <c r="Z1625">
        <v>5.2947661528984731E-2</v>
      </c>
      <c r="AA1625">
        <v>5.7774521410465213E-2</v>
      </c>
      <c r="AB1625">
        <v>4.5754003028074898E-2</v>
      </c>
      <c r="AC1625">
        <v>3.7833888083696372E-2</v>
      </c>
      <c r="AD1625">
        <v>4.2212642729282331E-2</v>
      </c>
      <c r="AE1625">
        <v>3.4024354691306762E-2</v>
      </c>
      <c r="AF1625">
        <v>2.7111620331803969E-2</v>
      </c>
      <c r="AG1625">
        <v>3.4731196860472359E-2</v>
      </c>
      <c r="AH1625">
        <v>3.1646120051542902E-2</v>
      </c>
      <c r="AI1625">
        <v>3.6239640166362143E-2</v>
      </c>
      <c r="AJ1625">
        <v>3.2205356905857727E-2</v>
      </c>
      <c r="AK1625">
        <v>2.4428669984141969E-2</v>
      </c>
      <c r="AL1625">
        <v>2.1363468840718269E-2</v>
      </c>
      <c r="AM1625">
        <v>1.9374217217167231E-2</v>
      </c>
      <c r="AN1625">
        <v>1.444071748604377E-2</v>
      </c>
      <c r="AO1625">
        <v>1.7137369140982631E-2</v>
      </c>
      <c r="AP1625">
        <v>2.1684642881155031E-2</v>
      </c>
      <c r="AQ1625">
        <v>1.8982245897253371E-2</v>
      </c>
      <c r="AR1625">
        <v>2.3899884273608531E-2</v>
      </c>
      <c r="AS1625">
        <v>2.7909512942035961E-2</v>
      </c>
      <c r="AT1625">
        <v>2.6431106651822731E-2</v>
      </c>
      <c r="AU1625">
        <v>3.3441401397188528E-2</v>
      </c>
      <c r="AV1625">
        <v>3.121156990528107E-2</v>
      </c>
      <c r="AW1625">
        <v>3.0599853023886701E-2</v>
      </c>
    </row>
    <row r="1626" spans="1:49" x14ac:dyDescent="0.25">
      <c r="A1626">
        <v>2024</v>
      </c>
      <c r="B1626">
        <v>2.8225235020120969E-2</v>
      </c>
      <c r="C1626">
        <v>2.33013276010752E-2</v>
      </c>
      <c r="D1626">
        <v>2.7866677691539131E-2</v>
      </c>
      <c r="E1626">
        <v>3.4745268523693057E-2</v>
      </c>
      <c r="F1626">
        <v>3.087101504206656E-2</v>
      </c>
      <c r="G1626">
        <v>2.973538637161257E-2</v>
      </c>
      <c r="H1626">
        <v>3.663300722837446E-2</v>
      </c>
      <c r="I1626">
        <v>3.3605025460322673E-2</v>
      </c>
      <c r="J1626">
        <v>3.1325533365209927E-2</v>
      </c>
      <c r="K1626">
        <v>2.5220866004625961E-2</v>
      </c>
      <c r="L1626">
        <v>2.4924896036585171E-2</v>
      </c>
      <c r="M1626">
        <v>2.74038426578045E-2</v>
      </c>
      <c r="N1626">
        <v>2.2235407804449402E-2</v>
      </c>
      <c r="O1626">
        <v>4.9058154225349433E-2</v>
      </c>
      <c r="P1626">
        <v>4.5535511026779801E-2</v>
      </c>
      <c r="Q1626">
        <v>3.7280307461818027E-2</v>
      </c>
      <c r="R1626">
        <v>4.9429059028625502E-2</v>
      </c>
      <c r="S1626">
        <v>4.4585154702266067E-2</v>
      </c>
      <c r="T1626">
        <v>5.1164563745260239E-2</v>
      </c>
      <c r="U1626">
        <v>4.8835786680380501E-2</v>
      </c>
      <c r="V1626">
        <v>4.1321621586879097E-2</v>
      </c>
      <c r="W1626">
        <v>5.1399417221546138E-2</v>
      </c>
      <c r="X1626">
        <v>3.1043464938799531E-2</v>
      </c>
      <c r="Y1626">
        <v>5.1042187958955758E-2</v>
      </c>
      <c r="Z1626">
        <v>5.2550806353489542E-2</v>
      </c>
      <c r="AA1626">
        <v>5.7814616709947572E-2</v>
      </c>
      <c r="AB1626">
        <v>4.5198975751797328E-2</v>
      </c>
      <c r="AC1626">
        <v>3.7614442408084869E-2</v>
      </c>
      <c r="AD1626">
        <v>4.2357193926970127E-2</v>
      </c>
      <c r="AE1626">
        <v>3.3675484980146067E-2</v>
      </c>
      <c r="AF1626">
        <v>2.701811430354914E-2</v>
      </c>
      <c r="AG1626">
        <v>3.4881763160228743E-2</v>
      </c>
      <c r="AH1626">
        <v>3.1779781604806601E-2</v>
      </c>
      <c r="AI1626">
        <v>3.6461098740498243E-2</v>
      </c>
      <c r="AJ1626">
        <v>3.2334202279647201E-2</v>
      </c>
      <c r="AK1626">
        <v>2.4477046603957799E-2</v>
      </c>
      <c r="AL1626">
        <v>2.1547757089138069E-2</v>
      </c>
      <c r="AM1626">
        <v>1.9369407246510161E-2</v>
      </c>
      <c r="AN1626">
        <v>1.4333935454487801E-2</v>
      </c>
      <c r="AO1626">
        <v>1.7168826734026268E-2</v>
      </c>
      <c r="AP1626">
        <v>2.1628561119238571E-2</v>
      </c>
      <c r="AQ1626">
        <v>1.913409555951753E-2</v>
      </c>
      <c r="AR1626">
        <v>2.396369352936743E-2</v>
      </c>
      <c r="AS1626">
        <v>2.7983850489060061E-2</v>
      </c>
      <c r="AT1626">
        <v>2.6656081279118869E-2</v>
      </c>
      <c r="AU1626">
        <v>3.3421391621232033E-2</v>
      </c>
      <c r="AV1626">
        <v>3.1117667754491169E-2</v>
      </c>
      <c r="AW1626">
        <v>3.0721293141444499E-2</v>
      </c>
    </row>
    <row r="1627" spans="1:49" x14ac:dyDescent="0.25">
      <c r="A1627">
        <v>2025</v>
      </c>
      <c r="B1627">
        <v>2.891632976631324E-2</v>
      </c>
      <c r="C1627">
        <v>2.42316033691168E-2</v>
      </c>
      <c r="D1627">
        <v>2.8253483896454171E-2</v>
      </c>
      <c r="E1627">
        <v>3.4913007169961902E-2</v>
      </c>
      <c r="F1627">
        <v>3.1295929724971458E-2</v>
      </c>
      <c r="G1627">
        <v>3.0038883909583099E-2</v>
      </c>
      <c r="H1627">
        <v>3.6673894772926957E-2</v>
      </c>
      <c r="I1627">
        <v>3.3805020153522498E-2</v>
      </c>
      <c r="J1627">
        <v>3.1459522123138101E-2</v>
      </c>
      <c r="K1627">
        <v>2.5039908165733031E-2</v>
      </c>
      <c r="L1627">
        <v>2.52949893474579E-2</v>
      </c>
      <c r="M1627">
        <v>2.7342719957232461E-2</v>
      </c>
      <c r="N1627">
        <v>2.1988007550438261E-2</v>
      </c>
      <c r="O1627">
        <v>5.0470502426226943E-2</v>
      </c>
      <c r="P1627">
        <v>4.6621128916740438E-2</v>
      </c>
      <c r="Q1627">
        <v>3.6705171068509401E-2</v>
      </c>
      <c r="R1627">
        <v>5.0844392428795487E-2</v>
      </c>
      <c r="S1627">
        <v>4.5303352177143097E-2</v>
      </c>
      <c r="T1627">
        <v>5.1555643479029301E-2</v>
      </c>
      <c r="U1627">
        <v>4.7018280873695972E-2</v>
      </c>
      <c r="V1627">
        <v>4.1674443831046432E-2</v>
      </c>
      <c r="W1627">
        <v>5.0344957659641899E-2</v>
      </c>
      <c r="X1627">
        <v>3.1366062040130302E-2</v>
      </c>
      <c r="Y1627">
        <v>5.0039146095514297E-2</v>
      </c>
      <c r="Z1627">
        <v>5.2832396080096537E-2</v>
      </c>
      <c r="AA1627">
        <v>5.7410111029942833E-2</v>
      </c>
      <c r="AB1627">
        <v>4.410220310091973E-2</v>
      </c>
      <c r="AC1627">
        <v>3.6431033164262758E-2</v>
      </c>
      <c r="AD1627">
        <v>4.209444299340246E-2</v>
      </c>
      <c r="AE1627">
        <v>3.3783659959832832E-2</v>
      </c>
      <c r="AF1627">
        <v>2.65310388058424E-2</v>
      </c>
      <c r="AG1627">
        <v>3.5044259081284203E-2</v>
      </c>
      <c r="AH1627">
        <v>3.216767062743503E-2</v>
      </c>
      <c r="AI1627">
        <v>3.6629321674505867E-2</v>
      </c>
      <c r="AJ1627">
        <v>3.2251204053560897E-2</v>
      </c>
      <c r="AK1627">
        <v>2.4572895839810371E-2</v>
      </c>
      <c r="AL1627">
        <v>2.1823449060320872E-2</v>
      </c>
      <c r="AM1627">
        <v>1.95004492998123E-2</v>
      </c>
      <c r="AN1627">
        <v>1.42062284673254E-2</v>
      </c>
      <c r="AO1627">
        <v>1.7365152016282071E-2</v>
      </c>
      <c r="AP1627">
        <v>2.1394934505224231E-2</v>
      </c>
      <c r="AQ1627">
        <v>1.9542285551627469E-2</v>
      </c>
      <c r="AR1627">
        <v>2.3887452979882571E-2</v>
      </c>
      <c r="AS1627">
        <v>2.8111955771843569E-2</v>
      </c>
      <c r="AT1627">
        <v>2.691790151099363E-2</v>
      </c>
      <c r="AU1627">
        <v>3.3237479006250702E-2</v>
      </c>
      <c r="AV1627">
        <v>3.0791683122515661E-2</v>
      </c>
      <c r="AW1627">
        <v>3.0925053482254331E-2</v>
      </c>
    </row>
    <row r="1628" spans="1:49" x14ac:dyDescent="0.25">
      <c r="A1628">
        <v>2026</v>
      </c>
      <c r="B1628">
        <v>2.9183886945247661E-2</v>
      </c>
      <c r="C1628">
        <v>2.4574385955929801E-2</v>
      </c>
      <c r="D1628">
        <v>2.846662948528926E-2</v>
      </c>
      <c r="E1628">
        <v>3.504151850938797E-2</v>
      </c>
      <c r="F1628">
        <v>3.1527909760673857E-2</v>
      </c>
      <c r="G1628">
        <v>3.019880192975203E-2</v>
      </c>
      <c r="H1628">
        <v>3.6820677419503532E-2</v>
      </c>
      <c r="I1628">
        <v>3.3973752831419297E-2</v>
      </c>
      <c r="J1628">
        <v>3.1608517592151969E-2</v>
      </c>
      <c r="K1628">
        <v>2.519482684632143E-2</v>
      </c>
      <c r="L1628">
        <v>2.5477225581804899E-2</v>
      </c>
      <c r="M1628">
        <v>2.743663142124813E-2</v>
      </c>
      <c r="N1628">
        <v>2.199108464022477E-2</v>
      </c>
      <c r="O1628">
        <v>5.0797616442044558E-2</v>
      </c>
      <c r="P1628">
        <v>4.6819945176442473E-2</v>
      </c>
      <c r="Q1628">
        <v>3.6765159418185533E-2</v>
      </c>
      <c r="R1628">
        <v>5.0172994534174599E-2</v>
      </c>
      <c r="S1628">
        <v>4.4572555770476668E-2</v>
      </c>
      <c r="T1628">
        <v>5.1549033572276443E-2</v>
      </c>
      <c r="U1628">
        <v>4.658293475707373E-2</v>
      </c>
      <c r="V1628">
        <v>4.2428361872831943E-2</v>
      </c>
      <c r="W1628">
        <v>4.9947969615459387E-2</v>
      </c>
      <c r="X1628">
        <v>3.1491901104648903E-2</v>
      </c>
      <c r="Y1628">
        <v>4.9615154663721697E-2</v>
      </c>
      <c r="Z1628">
        <v>5.2724349002043397E-2</v>
      </c>
      <c r="AA1628">
        <v>5.7208028932412468E-2</v>
      </c>
      <c r="AB1628">
        <v>4.3646169205506631E-2</v>
      </c>
      <c r="AC1628">
        <v>3.6593961218992867E-2</v>
      </c>
      <c r="AD1628">
        <v>4.2278015365203231E-2</v>
      </c>
      <c r="AE1628">
        <v>3.3807988589008672E-2</v>
      </c>
      <c r="AF1628">
        <v>2.6517403622468329E-2</v>
      </c>
      <c r="AG1628">
        <v>3.5196498036384603E-2</v>
      </c>
      <c r="AH1628">
        <v>3.2318780819575003E-2</v>
      </c>
      <c r="AI1628">
        <v>3.6942948897679642E-2</v>
      </c>
      <c r="AJ1628">
        <v>3.2443371290961899E-2</v>
      </c>
      <c r="AK1628">
        <v>2.4714154501756031E-2</v>
      </c>
      <c r="AL1628">
        <v>2.1851216132442161E-2</v>
      </c>
      <c r="AM1628">
        <v>1.94796690096458E-2</v>
      </c>
      <c r="AN1628">
        <v>1.413607659439243E-2</v>
      </c>
      <c r="AO1628">
        <v>1.7382988395790229E-2</v>
      </c>
      <c r="AP1628">
        <v>2.1295226489504201E-2</v>
      </c>
      <c r="AQ1628">
        <v>1.9686684012413039E-2</v>
      </c>
      <c r="AR1628">
        <v>2.3925039296348899E-2</v>
      </c>
      <c r="AS1628">
        <v>2.8178962568442031E-2</v>
      </c>
      <c r="AT1628">
        <v>2.709819314380487E-2</v>
      </c>
      <c r="AU1628">
        <v>3.3447842424114527E-2</v>
      </c>
      <c r="AV1628">
        <v>3.084078741570313E-2</v>
      </c>
      <c r="AW1628">
        <v>3.1067786738276499E-2</v>
      </c>
    </row>
    <row r="1629" spans="1:49" x14ac:dyDescent="0.25">
      <c r="A1629">
        <v>2027</v>
      </c>
      <c r="B1629">
        <v>2.9254961758852029E-2</v>
      </c>
      <c r="C1629">
        <v>2.4949090555310201E-2</v>
      </c>
      <c r="D1629">
        <v>2.86654954155286E-2</v>
      </c>
      <c r="E1629">
        <v>3.4996322045723588E-2</v>
      </c>
      <c r="F1629">
        <v>3.1852571914593397E-2</v>
      </c>
      <c r="G1629">
        <v>3.0239584545294431E-2</v>
      </c>
      <c r="H1629">
        <v>3.6992158740758903E-2</v>
      </c>
      <c r="I1629">
        <v>3.4199296186367668E-2</v>
      </c>
      <c r="J1629">
        <v>3.1679308662811927E-2</v>
      </c>
      <c r="K1629">
        <v>2.5355503583947839E-2</v>
      </c>
      <c r="L1629">
        <v>2.57313090066115E-2</v>
      </c>
      <c r="M1629">
        <v>2.7376998215913769E-2</v>
      </c>
      <c r="N1629">
        <v>2.2118649135033301E-2</v>
      </c>
      <c r="O1629">
        <v>5.0811688105265339E-2</v>
      </c>
      <c r="P1629">
        <v>4.6483280758062961E-2</v>
      </c>
      <c r="Q1629">
        <v>3.6931539575258861E-2</v>
      </c>
      <c r="R1629">
        <v>4.8757030318180732E-2</v>
      </c>
      <c r="S1629">
        <v>4.2182481537262638E-2</v>
      </c>
      <c r="T1629">
        <v>5.2656511465708399E-2</v>
      </c>
      <c r="U1629">
        <v>4.6647692720095342E-2</v>
      </c>
      <c r="V1629">
        <v>4.4315884510676112E-2</v>
      </c>
      <c r="W1629">
        <v>4.9903145680824899E-2</v>
      </c>
      <c r="X1629">
        <v>3.1761129697163902E-2</v>
      </c>
      <c r="Y1629">
        <v>4.9009757737318672E-2</v>
      </c>
      <c r="Z1629">
        <v>5.2329376339912387E-2</v>
      </c>
      <c r="AA1629">
        <v>5.6964797278245299E-2</v>
      </c>
      <c r="AB1629">
        <v>4.3219729016224562E-2</v>
      </c>
      <c r="AC1629">
        <v>3.7555076181888601E-2</v>
      </c>
      <c r="AD1629">
        <v>4.3129867563645043E-2</v>
      </c>
      <c r="AE1629">
        <v>3.3832601582010603E-2</v>
      </c>
      <c r="AF1629">
        <v>2.6512576267123229E-2</v>
      </c>
      <c r="AG1629">
        <v>3.5002176960309328E-2</v>
      </c>
      <c r="AH1629">
        <v>3.2439401994148902E-2</v>
      </c>
      <c r="AI1629">
        <v>3.7495028227567638E-2</v>
      </c>
      <c r="AJ1629">
        <v>3.2647366325060538E-2</v>
      </c>
      <c r="AK1629">
        <v>2.505274737874667E-2</v>
      </c>
      <c r="AL1629">
        <v>2.171978354454043E-2</v>
      </c>
      <c r="AM1629">
        <v>1.9254196435213061E-2</v>
      </c>
      <c r="AN1629">
        <v>1.4163391975065069E-2</v>
      </c>
      <c r="AO1629">
        <v>1.729414581010737E-2</v>
      </c>
      <c r="AP1629">
        <v>2.102992869913577E-2</v>
      </c>
      <c r="AQ1629">
        <v>1.9770596176385869E-2</v>
      </c>
      <c r="AR1629">
        <v>2.41902836908897E-2</v>
      </c>
      <c r="AS1629">
        <v>2.81563928971688E-2</v>
      </c>
      <c r="AT1629">
        <v>2.726373883585137E-2</v>
      </c>
      <c r="AU1629">
        <v>3.3995401114225388E-2</v>
      </c>
      <c r="AV1629">
        <v>3.10679568598668E-2</v>
      </c>
      <c r="AW1629">
        <v>3.1178586184978499E-2</v>
      </c>
    </row>
    <row r="1630" spans="1:49" x14ac:dyDescent="0.25">
      <c r="A1630">
        <v>2028</v>
      </c>
      <c r="B1630">
        <v>2.9354513312379499E-2</v>
      </c>
      <c r="C1630">
        <v>2.5128284469246899E-2</v>
      </c>
      <c r="D1630">
        <v>2.8865225613117228E-2</v>
      </c>
      <c r="E1630">
        <v>3.5151595870653772E-2</v>
      </c>
      <c r="F1630">
        <v>3.2105781137943303E-2</v>
      </c>
      <c r="G1630">
        <v>3.04022654891014E-2</v>
      </c>
      <c r="H1630">
        <v>3.7157966444889702E-2</v>
      </c>
      <c r="I1630">
        <v>3.4425649791955927E-2</v>
      </c>
      <c r="J1630">
        <v>3.181847060720127E-2</v>
      </c>
      <c r="K1630">
        <v>2.5560496374964731E-2</v>
      </c>
      <c r="L1630">
        <v>2.58354637771845E-2</v>
      </c>
      <c r="M1630">
        <v>2.75549112508694E-2</v>
      </c>
      <c r="N1630">
        <v>2.21480627854665E-2</v>
      </c>
      <c r="O1630">
        <v>5.0870624681313828E-2</v>
      </c>
      <c r="P1630">
        <v>4.6527847647666931E-2</v>
      </c>
      <c r="Q1630">
        <v>3.67847705880801E-2</v>
      </c>
      <c r="R1630">
        <v>4.8016825069983803E-2</v>
      </c>
      <c r="S1630">
        <v>4.1745805492003768E-2</v>
      </c>
      <c r="T1630">
        <v>5.2661790202061333E-2</v>
      </c>
      <c r="U1630">
        <v>4.710438723365467E-2</v>
      </c>
      <c r="V1630">
        <v>4.5036189258098602E-2</v>
      </c>
      <c r="W1630">
        <v>5.0100943694512033E-2</v>
      </c>
      <c r="X1630">
        <v>3.189108024040857E-2</v>
      </c>
      <c r="Y1630">
        <v>4.9045406281948097E-2</v>
      </c>
      <c r="Z1630">
        <v>5.2037434031566E-2</v>
      </c>
      <c r="AA1630">
        <v>5.6538985421260228E-2</v>
      </c>
      <c r="AB1630">
        <v>4.3147707978884363E-2</v>
      </c>
      <c r="AC1630">
        <v>3.8061848531166703E-2</v>
      </c>
      <c r="AD1630">
        <v>4.3247697254021958E-2</v>
      </c>
      <c r="AE1630">
        <v>3.3816381668051072E-2</v>
      </c>
      <c r="AF1630">
        <v>2.6681259274482731E-2</v>
      </c>
      <c r="AG1630">
        <v>3.5047446688016258E-2</v>
      </c>
      <c r="AH1630">
        <v>3.2609290132919931E-2</v>
      </c>
      <c r="AI1630">
        <v>3.7894154588381468E-2</v>
      </c>
      <c r="AJ1630">
        <v>3.2874085009098032E-2</v>
      </c>
      <c r="AK1630">
        <v>2.5341711938381199E-2</v>
      </c>
      <c r="AL1630">
        <v>2.1715058013796799E-2</v>
      </c>
      <c r="AM1630">
        <v>1.9234669084350269E-2</v>
      </c>
      <c r="AN1630">
        <v>1.418281781176726E-2</v>
      </c>
      <c r="AO1630">
        <v>1.7401506503423071E-2</v>
      </c>
      <c r="AP1630">
        <v>2.096660807728766E-2</v>
      </c>
      <c r="AQ1630">
        <v>1.988643035292623E-2</v>
      </c>
      <c r="AR1630">
        <v>2.42195377747218E-2</v>
      </c>
      <c r="AS1630">
        <v>2.8310293331742301E-2</v>
      </c>
      <c r="AT1630">
        <v>2.7472744385401399E-2</v>
      </c>
      <c r="AU1630">
        <v>3.4312510862946503E-2</v>
      </c>
      <c r="AV1630">
        <v>3.1393835321068798E-2</v>
      </c>
      <c r="AW1630">
        <v>3.1277071684598902E-2</v>
      </c>
    </row>
    <row r="1631" spans="1:49" x14ac:dyDescent="0.25">
      <c r="A1631">
        <v>2029</v>
      </c>
      <c r="B1631">
        <v>2.93687041848898E-2</v>
      </c>
      <c r="C1631">
        <v>2.4892924353480301E-2</v>
      </c>
      <c r="D1631">
        <v>2.8948672115802761E-2</v>
      </c>
      <c r="E1631">
        <v>3.5475286344687128E-2</v>
      </c>
      <c r="F1631">
        <v>3.2248442992568037E-2</v>
      </c>
      <c r="G1631">
        <v>3.0531421924630799E-2</v>
      </c>
      <c r="H1631">
        <v>3.7325534969568273E-2</v>
      </c>
      <c r="I1631">
        <v>3.4606547405322437E-2</v>
      </c>
      <c r="J1631">
        <v>3.2035393019517237E-2</v>
      </c>
      <c r="K1631">
        <v>2.6022670169671368E-2</v>
      </c>
      <c r="L1631">
        <v>2.578229767580827E-2</v>
      </c>
      <c r="M1631">
        <v>2.8090848277012501E-2</v>
      </c>
      <c r="N1631">
        <v>2.2132450714707361E-2</v>
      </c>
      <c r="O1631">
        <v>5.0304361929496132E-2</v>
      </c>
      <c r="P1631">
        <v>4.60718050599098E-2</v>
      </c>
      <c r="Q1631">
        <v>3.7055975447098433E-2</v>
      </c>
      <c r="R1631">
        <v>4.6261406193176903E-2</v>
      </c>
      <c r="S1631">
        <v>4.1337002068757997E-2</v>
      </c>
      <c r="T1631">
        <v>5.1349058747291558E-2</v>
      </c>
      <c r="U1631">
        <v>4.8781719058752032E-2</v>
      </c>
      <c r="V1631">
        <v>4.5819845050573328E-2</v>
      </c>
      <c r="W1631">
        <v>5.0659005840619387E-2</v>
      </c>
      <c r="X1631">
        <v>3.1669053559501968E-2</v>
      </c>
      <c r="Y1631">
        <v>4.9936853349208832E-2</v>
      </c>
      <c r="Z1631">
        <v>5.1862483223279333E-2</v>
      </c>
      <c r="AA1631">
        <v>5.5997557938098901E-2</v>
      </c>
      <c r="AB1631">
        <v>4.3247648825248099E-2</v>
      </c>
      <c r="AC1631">
        <v>3.9341321835915273E-2</v>
      </c>
      <c r="AD1631">
        <v>4.2769413441419643E-2</v>
      </c>
      <c r="AE1631">
        <v>3.3806357532739632E-2</v>
      </c>
      <c r="AF1631">
        <v>2.7163017541170131E-2</v>
      </c>
      <c r="AG1631">
        <v>3.520027672251063E-2</v>
      </c>
      <c r="AH1631">
        <v>3.264628599087397E-2</v>
      </c>
      <c r="AI1631">
        <v>3.8322980205218002E-2</v>
      </c>
      <c r="AJ1631">
        <v>3.325506237645947E-2</v>
      </c>
      <c r="AK1631">
        <v>2.5666340564688028E-2</v>
      </c>
      <c r="AL1631">
        <v>2.1478279183308299E-2</v>
      </c>
      <c r="AM1631">
        <v>1.9223105162382171E-2</v>
      </c>
      <c r="AN1631">
        <v>1.42211637770136E-2</v>
      </c>
      <c r="AO1631">
        <v>1.7618516770501899E-2</v>
      </c>
      <c r="AP1631">
        <v>2.1026746059457431E-2</v>
      </c>
      <c r="AQ1631">
        <v>1.99096389114857E-2</v>
      </c>
      <c r="AR1631">
        <v>2.4047691995898859E-2</v>
      </c>
      <c r="AS1631">
        <v>2.8575889766216271E-2</v>
      </c>
      <c r="AT1631">
        <v>2.7659540995955471E-2</v>
      </c>
      <c r="AU1631">
        <v>3.482979846497377E-2</v>
      </c>
      <c r="AV1631">
        <v>3.199596454699833E-2</v>
      </c>
      <c r="AW1631">
        <v>3.1070498128732069E-2</v>
      </c>
    </row>
    <row r="1632" spans="1:49" x14ac:dyDescent="0.25">
      <c r="A1632">
        <v>2030</v>
      </c>
      <c r="B1632">
        <v>2.9453802232941001E-2</v>
      </c>
      <c r="C1632">
        <v>2.4947935715317698E-2</v>
      </c>
      <c r="D1632">
        <v>2.9099566241105431E-2</v>
      </c>
      <c r="E1632">
        <v>3.5689478119214357E-2</v>
      </c>
      <c r="F1632">
        <v>3.2408724849422768E-2</v>
      </c>
      <c r="G1632">
        <v>3.07417456060648E-2</v>
      </c>
      <c r="H1632">
        <v>3.7475172430276857E-2</v>
      </c>
      <c r="I1632">
        <v>3.486098473270733E-2</v>
      </c>
      <c r="J1632">
        <v>3.2270637030402803E-2</v>
      </c>
      <c r="K1632">
        <v>2.6259837672114369E-2</v>
      </c>
      <c r="L1632">
        <v>2.58573945611715E-2</v>
      </c>
      <c r="M1632">
        <v>2.8379403054714199E-2</v>
      </c>
      <c r="N1632">
        <v>2.2231935833891232E-2</v>
      </c>
      <c r="O1632">
        <v>5.0311210254828161E-2</v>
      </c>
      <c r="P1632">
        <v>4.6233067909876503E-2</v>
      </c>
      <c r="Q1632">
        <v>3.6866371209422731E-2</v>
      </c>
      <c r="R1632">
        <v>4.5510849605003963E-2</v>
      </c>
      <c r="S1632">
        <v>4.1527143369118363E-2</v>
      </c>
      <c r="T1632">
        <v>5.1171533763408668E-2</v>
      </c>
      <c r="U1632">
        <v>4.9413183083136858E-2</v>
      </c>
      <c r="V1632">
        <v>4.5845117419958142E-2</v>
      </c>
      <c r="W1632">
        <v>5.1075031359990399E-2</v>
      </c>
      <c r="X1632">
        <v>3.1738119199872038E-2</v>
      </c>
      <c r="Y1632">
        <v>5.0388305137554802E-2</v>
      </c>
      <c r="Z1632">
        <v>5.1663572589556367E-2</v>
      </c>
      <c r="AA1632">
        <v>5.5569560577472032E-2</v>
      </c>
      <c r="AB1632">
        <v>4.354800780614216E-2</v>
      </c>
      <c r="AC1632">
        <v>3.959359601140023E-2</v>
      </c>
      <c r="AD1632">
        <v>4.2884678890307761E-2</v>
      </c>
      <c r="AE1632">
        <v>3.399057313799856E-2</v>
      </c>
      <c r="AF1632">
        <v>2.7542807782689731E-2</v>
      </c>
      <c r="AG1632">
        <v>3.5456494738658272E-2</v>
      </c>
      <c r="AH1632">
        <v>3.2827857260902732E-2</v>
      </c>
      <c r="AI1632">
        <v>3.8651071488857269E-2</v>
      </c>
      <c r="AJ1632">
        <v>3.3594744279980673E-2</v>
      </c>
      <c r="AK1632">
        <v>2.5880794972181299E-2</v>
      </c>
      <c r="AL1632">
        <v>2.155064605176446E-2</v>
      </c>
      <c r="AM1632">
        <v>1.9327531258265172E-2</v>
      </c>
      <c r="AN1632">
        <v>1.424216789503893E-2</v>
      </c>
      <c r="AO1632">
        <v>1.7692833517988539E-2</v>
      </c>
      <c r="AP1632">
        <v>2.10877936333418E-2</v>
      </c>
      <c r="AQ1632">
        <v>2.003597219785053E-2</v>
      </c>
      <c r="AR1632">
        <v>2.4056991562247269E-2</v>
      </c>
      <c r="AS1632">
        <v>2.874819996456307E-2</v>
      </c>
      <c r="AT1632">
        <v>2.7852685501178101E-2</v>
      </c>
      <c r="AU1632">
        <v>3.5080661376317331E-2</v>
      </c>
      <c r="AV1632">
        <v>3.2322561989227942E-2</v>
      </c>
      <c r="AW1632">
        <v>3.14054060727358E-2</v>
      </c>
    </row>
    <row r="1633" spans="1:49" x14ac:dyDescent="0.25">
      <c r="A1633">
        <v>2031</v>
      </c>
      <c r="B1633">
        <v>2.9571328312158571E-2</v>
      </c>
      <c r="C1633">
        <v>2.5018962100148201E-2</v>
      </c>
      <c r="D1633">
        <v>2.9255154853065801E-2</v>
      </c>
      <c r="E1633">
        <v>3.5936119655768067E-2</v>
      </c>
      <c r="F1633">
        <v>3.2630662744243942E-2</v>
      </c>
      <c r="G1633">
        <v>3.1040756031870832E-2</v>
      </c>
      <c r="H1633">
        <v>3.7585139274597168E-2</v>
      </c>
      <c r="I1633">
        <v>3.5198778534928969E-2</v>
      </c>
      <c r="J1633">
        <v>3.2458361238241203E-2</v>
      </c>
      <c r="K1633">
        <v>2.6369984572132431E-2</v>
      </c>
      <c r="L1633">
        <v>2.5860903163750969E-2</v>
      </c>
      <c r="M1633">
        <v>2.8632004434863731E-2</v>
      </c>
      <c r="N1633">
        <v>2.232622106870016E-2</v>
      </c>
      <c r="O1633">
        <v>5.071628466248513E-2</v>
      </c>
      <c r="P1633">
        <v>4.7027559330066027E-2</v>
      </c>
      <c r="Q1633">
        <v>3.6048606658975302E-2</v>
      </c>
      <c r="R1633">
        <v>4.5459743589162827E-2</v>
      </c>
      <c r="S1633">
        <v>4.3134531627098703E-2</v>
      </c>
      <c r="T1633">
        <v>5.1224429160356542E-2</v>
      </c>
      <c r="U1633">
        <v>5.0091716150442771E-2</v>
      </c>
      <c r="V1633">
        <v>4.4993748267491668E-2</v>
      </c>
      <c r="W1633">
        <v>5.1898248493671438E-2</v>
      </c>
      <c r="X1633">
        <v>3.2057235017418827E-2</v>
      </c>
      <c r="Y1633">
        <v>5.0762740274270413E-2</v>
      </c>
      <c r="Z1633">
        <v>5.1306646317243569E-2</v>
      </c>
      <c r="AA1633">
        <v>5.4751144101222372E-2</v>
      </c>
      <c r="AB1633">
        <v>4.4061439732710532E-2</v>
      </c>
      <c r="AC1633">
        <v>3.9185433338085843E-2</v>
      </c>
      <c r="AD1633">
        <v>4.2751602828502627E-2</v>
      </c>
      <c r="AE1633">
        <v>3.425720209876696E-2</v>
      </c>
      <c r="AF1633">
        <v>2.7920101458827631E-2</v>
      </c>
      <c r="AG1633">
        <v>3.5841919481754303E-2</v>
      </c>
      <c r="AH1633">
        <v>3.31313982605934E-2</v>
      </c>
      <c r="AI1633">
        <v>3.8965903222560862E-2</v>
      </c>
      <c r="AJ1633">
        <v>3.3929227540890373E-2</v>
      </c>
      <c r="AK1633">
        <v>2.613776611785093E-2</v>
      </c>
      <c r="AL1633">
        <v>2.179993875324723E-2</v>
      </c>
      <c r="AM1633">
        <v>1.9613452255725861E-2</v>
      </c>
      <c r="AN1633">
        <v>1.4282193966209901E-2</v>
      </c>
      <c r="AO1633">
        <v>1.7773193617661769E-2</v>
      </c>
      <c r="AP1633">
        <v>2.1249469369649901E-2</v>
      </c>
      <c r="AQ1633">
        <v>2.0263222977519028E-2</v>
      </c>
      <c r="AR1633">
        <v>2.4058409656087569E-2</v>
      </c>
      <c r="AS1633">
        <v>2.8946477919816929E-2</v>
      </c>
      <c r="AT1633">
        <v>2.8061799705028499E-2</v>
      </c>
      <c r="AU1633">
        <v>3.5096896812319762E-2</v>
      </c>
      <c r="AV1633">
        <v>3.2636151959498698E-2</v>
      </c>
      <c r="AW1633">
        <v>3.19310228029887E-2</v>
      </c>
    </row>
    <row r="1634" spans="1:49" x14ac:dyDescent="0.25">
      <c r="A1634">
        <v>2032</v>
      </c>
      <c r="B1634">
        <v>2.9642228658000602E-2</v>
      </c>
      <c r="C1634">
        <v>2.5265168398618702E-2</v>
      </c>
      <c r="D1634">
        <v>2.955153646568456E-2</v>
      </c>
      <c r="E1634">
        <v>3.6138663689295462E-2</v>
      </c>
      <c r="F1634">
        <v>3.2798998678723969E-2</v>
      </c>
      <c r="G1634">
        <v>3.1368501484394067E-2</v>
      </c>
      <c r="H1634">
        <v>3.7760904679695742E-2</v>
      </c>
      <c r="I1634">
        <v>3.5503198082248368E-2</v>
      </c>
      <c r="J1634">
        <v>3.2775015259782499E-2</v>
      </c>
      <c r="K1634">
        <v>2.6480692749222129E-2</v>
      </c>
      <c r="L1634">
        <v>2.6022846500078831E-2</v>
      </c>
      <c r="M1634">
        <v>2.8851066405574471E-2</v>
      </c>
      <c r="N1634">
        <v>2.2438823555906599E-2</v>
      </c>
      <c r="O1634">
        <v>5.0903966029485069E-2</v>
      </c>
      <c r="P1634">
        <v>4.7750785946846001E-2</v>
      </c>
      <c r="Q1634">
        <v>3.5368311529358203E-2</v>
      </c>
      <c r="R1634">
        <v>4.5704380919535943E-2</v>
      </c>
      <c r="S1634">
        <v>4.4245754679044097E-2</v>
      </c>
      <c r="T1634">
        <v>5.1571918030579901E-2</v>
      </c>
      <c r="U1634">
        <v>4.9942135810852072E-2</v>
      </c>
      <c r="V1634">
        <v>4.4356649120648697E-2</v>
      </c>
      <c r="W1634">
        <v>5.2156069626410832E-2</v>
      </c>
      <c r="X1634">
        <v>3.2170235489805528E-2</v>
      </c>
      <c r="Y1634">
        <v>5.1418138047059393E-2</v>
      </c>
      <c r="Z1634">
        <v>5.0765489538510671E-2</v>
      </c>
      <c r="AA1634">
        <v>5.4212042440970741E-2</v>
      </c>
      <c r="AB1634">
        <v>4.4701579958200482E-2</v>
      </c>
      <c r="AC1634">
        <v>3.8673114031553268E-2</v>
      </c>
      <c r="AD1634">
        <v>4.3225258588790873E-2</v>
      </c>
      <c r="AE1634">
        <v>3.4326589355866133E-2</v>
      </c>
      <c r="AF1634">
        <v>2.837851271033287E-2</v>
      </c>
      <c r="AG1634">
        <v>3.6074604839086533E-2</v>
      </c>
      <c r="AH1634">
        <v>3.3483967185020433E-2</v>
      </c>
      <c r="AI1634">
        <v>3.9252673586209597E-2</v>
      </c>
      <c r="AJ1634">
        <v>3.4254006420572601E-2</v>
      </c>
      <c r="AK1634">
        <v>2.629708250363667E-2</v>
      </c>
      <c r="AL1634">
        <v>2.2177618617812801E-2</v>
      </c>
      <c r="AM1634">
        <v>1.9807786991198839E-2</v>
      </c>
      <c r="AN1634">
        <v>1.4298432196180041E-2</v>
      </c>
      <c r="AO1634">
        <v>1.7925971808532871E-2</v>
      </c>
      <c r="AP1634">
        <v>2.12849546223879E-2</v>
      </c>
      <c r="AQ1634">
        <v>2.0484891409675299E-2</v>
      </c>
      <c r="AR1634">
        <v>2.4065987517436369E-2</v>
      </c>
      <c r="AS1634">
        <v>2.919414763649307E-2</v>
      </c>
      <c r="AT1634">
        <v>2.835824402670066E-2</v>
      </c>
      <c r="AU1634">
        <v>3.5194652775923443E-2</v>
      </c>
      <c r="AV1634">
        <v>3.2910481095314033E-2</v>
      </c>
      <c r="AW1634">
        <v>3.2546139011780433E-2</v>
      </c>
    </row>
    <row r="1635" spans="1:49" x14ac:dyDescent="0.25">
      <c r="A1635">
        <v>2033</v>
      </c>
      <c r="B1635">
        <v>2.9699206973115601E-2</v>
      </c>
      <c r="C1635">
        <v>2.5517022237181702E-2</v>
      </c>
      <c r="D1635">
        <v>2.9810481394330669E-2</v>
      </c>
      <c r="E1635">
        <v>3.6391104261080442E-2</v>
      </c>
      <c r="F1635">
        <v>3.2786446933944988E-2</v>
      </c>
      <c r="G1635">
        <v>3.168216409782567E-2</v>
      </c>
      <c r="H1635">
        <v>3.7983169158299773E-2</v>
      </c>
      <c r="I1635">
        <v>3.587286360561847E-2</v>
      </c>
      <c r="J1635">
        <v>3.3097306887308768E-2</v>
      </c>
      <c r="K1635">
        <v>2.6606753468513461E-2</v>
      </c>
      <c r="L1635">
        <v>2.625817308823267E-2</v>
      </c>
      <c r="M1635">
        <v>2.8875897948940601E-2</v>
      </c>
      <c r="N1635">
        <v>2.279850157598657E-2</v>
      </c>
      <c r="O1635">
        <v>5.1555058608452498E-2</v>
      </c>
      <c r="P1635">
        <v>4.7823437800010027E-2</v>
      </c>
      <c r="Q1635">
        <v>3.4944185987114927E-2</v>
      </c>
      <c r="R1635">
        <v>4.6097530672947612E-2</v>
      </c>
      <c r="S1635">
        <v>4.3744215120871857E-2</v>
      </c>
      <c r="T1635">
        <v>5.1999022563298532E-2</v>
      </c>
      <c r="U1635">
        <v>5.0195119033257157E-2</v>
      </c>
      <c r="V1635">
        <v>4.3921735137701028E-2</v>
      </c>
      <c r="W1635">
        <v>5.2889294922351837E-2</v>
      </c>
      <c r="X1635">
        <v>3.2208720842997231E-2</v>
      </c>
      <c r="Y1635">
        <v>5.1700488974650703E-2</v>
      </c>
      <c r="Z1635">
        <v>5.1461659371852868E-2</v>
      </c>
      <c r="AA1635">
        <v>5.4296277463436127E-2</v>
      </c>
      <c r="AB1635">
        <v>4.5354367544253628E-2</v>
      </c>
      <c r="AC1635">
        <v>3.8451261818408973E-2</v>
      </c>
      <c r="AD1635">
        <v>4.3957387407620757E-2</v>
      </c>
      <c r="AE1635">
        <v>3.4758791327476543E-2</v>
      </c>
      <c r="AF1635">
        <v>2.8715425481398899E-2</v>
      </c>
      <c r="AG1635">
        <v>3.6314257731040328E-2</v>
      </c>
      <c r="AH1635">
        <v>3.3608626574277871E-2</v>
      </c>
      <c r="AI1635">
        <v>3.9265632629394531E-2</v>
      </c>
      <c r="AJ1635">
        <v>3.4411689887444197E-2</v>
      </c>
      <c r="AK1635">
        <v>2.6389164850115769E-2</v>
      </c>
      <c r="AL1635">
        <v>2.25249454379082E-2</v>
      </c>
      <c r="AM1635">
        <v>2.0016913612683599E-2</v>
      </c>
      <c r="AN1635">
        <v>1.429032192875943E-2</v>
      </c>
      <c r="AO1635">
        <v>1.8124018795788299E-2</v>
      </c>
      <c r="AP1635">
        <v>2.1383041515946399E-2</v>
      </c>
      <c r="AQ1635">
        <v>2.069455509384473E-2</v>
      </c>
      <c r="AR1635">
        <v>2.4286581203341501E-2</v>
      </c>
      <c r="AS1635">
        <v>2.930605784058567E-2</v>
      </c>
      <c r="AT1635">
        <v>2.8601572538415599E-2</v>
      </c>
      <c r="AU1635">
        <v>3.5142929603656142E-2</v>
      </c>
      <c r="AV1635">
        <v>3.2702220603823669E-2</v>
      </c>
      <c r="AW1635">
        <v>3.3632179722189903E-2</v>
      </c>
    </row>
    <row r="1636" spans="1:49" x14ac:dyDescent="0.25">
      <c r="A1636">
        <v>2034</v>
      </c>
      <c r="B1636">
        <v>2.9899019747972499E-2</v>
      </c>
      <c r="C1636">
        <v>2.58900225162506E-2</v>
      </c>
      <c r="D1636">
        <v>3.0106637006004671E-2</v>
      </c>
      <c r="E1636">
        <v>3.6542055507500969E-2</v>
      </c>
      <c r="F1636">
        <v>3.2984480261802701E-2</v>
      </c>
      <c r="G1636">
        <v>3.19705531001091E-2</v>
      </c>
      <c r="H1636">
        <v>3.8225798557202033E-2</v>
      </c>
      <c r="I1636">
        <v>3.6151896541317313E-2</v>
      </c>
      <c r="J1636">
        <v>3.3267478769024229E-2</v>
      </c>
      <c r="K1636">
        <v>2.680851270755133E-2</v>
      </c>
      <c r="L1636">
        <v>2.65350006520748E-2</v>
      </c>
      <c r="M1636">
        <v>2.909047901630403E-2</v>
      </c>
      <c r="N1636">
        <v>2.298886639376483E-2</v>
      </c>
      <c r="O1636">
        <v>5.2126133193572372E-2</v>
      </c>
      <c r="P1636">
        <v>4.7819883873065287E-2</v>
      </c>
      <c r="Q1636">
        <v>3.4912218029300369E-2</v>
      </c>
      <c r="R1636">
        <v>4.6826732655366271E-2</v>
      </c>
      <c r="S1636">
        <v>4.4091563671827302E-2</v>
      </c>
      <c r="T1636">
        <v>5.2422373245159803E-2</v>
      </c>
      <c r="U1636">
        <v>5.0433156390984869E-2</v>
      </c>
      <c r="V1636">
        <v>4.3576693783203772E-2</v>
      </c>
      <c r="W1636">
        <v>5.298715208967527E-2</v>
      </c>
      <c r="X1636">
        <v>3.2519306366642298E-2</v>
      </c>
      <c r="Y1636">
        <v>5.1202685882647828E-2</v>
      </c>
      <c r="Z1636">
        <v>5.1720762004454933E-2</v>
      </c>
      <c r="AA1636">
        <v>5.5488884449005127E-2</v>
      </c>
      <c r="AB1636">
        <v>4.6029372761646897E-2</v>
      </c>
      <c r="AC1636">
        <v>3.812654068072633E-2</v>
      </c>
      <c r="AD1636">
        <v>4.4860089818636588E-2</v>
      </c>
      <c r="AE1636">
        <v>3.5063873976469068E-2</v>
      </c>
      <c r="AF1636">
        <v>2.8807701542973529E-2</v>
      </c>
      <c r="AG1636">
        <v>3.6759556581576633E-2</v>
      </c>
      <c r="AH1636">
        <v>3.3727591857314103E-2</v>
      </c>
      <c r="AI1636">
        <v>3.9283099273840598E-2</v>
      </c>
      <c r="AJ1636">
        <v>3.4538362175226198E-2</v>
      </c>
      <c r="AK1636">
        <v>2.651747937003773E-2</v>
      </c>
      <c r="AL1636">
        <v>2.276336712141834E-2</v>
      </c>
      <c r="AM1636">
        <v>2.0037965849041901E-2</v>
      </c>
      <c r="AN1636">
        <v>1.4345760146776829E-2</v>
      </c>
      <c r="AO1636">
        <v>1.80340725928545E-2</v>
      </c>
      <c r="AP1636">
        <v>2.1443745121359839E-2</v>
      </c>
      <c r="AQ1636">
        <v>2.0754259079694731E-2</v>
      </c>
      <c r="AR1636">
        <v>2.449353349705537E-2</v>
      </c>
      <c r="AS1636">
        <v>2.9382671539982131E-2</v>
      </c>
      <c r="AT1636">
        <v>2.8792417918642371E-2</v>
      </c>
      <c r="AU1636">
        <v>3.5262006645401342E-2</v>
      </c>
      <c r="AV1636">
        <v>3.2806651666760438E-2</v>
      </c>
      <c r="AW1636">
        <v>3.4914453824361168E-2</v>
      </c>
    </row>
    <row r="1637" spans="1:49" x14ac:dyDescent="0.25">
      <c r="A1637">
        <v>2035</v>
      </c>
      <c r="B1637">
        <v>2.9954387495915068E-2</v>
      </c>
      <c r="C1637">
        <v>2.61165108531713E-2</v>
      </c>
      <c r="D1637">
        <v>3.032018120090163E-2</v>
      </c>
      <c r="E1637">
        <v>3.67051747937997E-2</v>
      </c>
      <c r="F1637">
        <v>3.31834213187297E-2</v>
      </c>
      <c r="G1637">
        <v>3.2214260349671037E-2</v>
      </c>
      <c r="H1637">
        <v>3.8444116711616502E-2</v>
      </c>
      <c r="I1637">
        <v>3.64198038975398E-2</v>
      </c>
      <c r="J1637">
        <v>3.3488546187678971E-2</v>
      </c>
      <c r="K1637">
        <v>2.6904079442222902E-2</v>
      </c>
      <c r="L1637">
        <v>2.6733061298728E-2</v>
      </c>
      <c r="M1637">
        <v>2.9310399666428569E-2</v>
      </c>
      <c r="N1637">
        <v>2.31398834536473E-2</v>
      </c>
      <c r="O1637">
        <v>5.2358410010735212E-2</v>
      </c>
      <c r="P1637">
        <v>4.7726816187302269E-2</v>
      </c>
      <c r="Q1637">
        <v>3.51018588989973E-2</v>
      </c>
      <c r="R1637">
        <v>4.7540437430143363E-2</v>
      </c>
      <c r="S1637">
        <v>4.4174805283546469E-2</v>
      </c>
      <c r="T1637">
        <v>5.2402821679910033E-2</v>
      </c>
      <c r="U1637">
        <v>5.0895084937413543E-2</v>
      </c>
      <c r="V1637">
        <v>4.3369418630997303E-2</v>
      </c>
      <c r="W1637">
        <v>5.3368307650089257E-2</v>
      </c>
      <c r="X1637">
        <v>3.271783391634623E-2</v>
      </c>
      <c r="Y1637">
        <v>5.1101490855216959E-2</v>
      </c>
      <c r="Z1637">
        <v>5.1959575464328132E-2</v>
      </c>
      <c r="AA1637">
        <v>5.5863890796899802E-2</v>
      </c>
      <c r="AB1637">
        <v>4.6348410348097467E-2</v>
      </c>
      <c r="AC1637">
        <v>3.8223125040531172E-2</v>
      </c>
      <c r="AD1637">
        <v>4.5358214527368518E-2</v>
      </c>
      <c r="AE1637">
        <v>3.5408375163873067E-2</v>
      </c>
      <c r="AF1637">
        <v>2.89659214516481E-2</v>
      </c>
      <c r="AG1637">
        <v>3.6998404810826002E-2</v>
      </c>
      <c r="AH1637">
        <v>3.3877290164430932E-2</v>
      </c>
      <c r="AI1637">
        <v>3.9433016131321601E-2</v>
      </c>
      <c r="AJ1637">
        <v>3.4662780041495971E-2</v>
      </c>
      <c r="AK1637">
        <v>2.6617929960290599E-2</v>
      </c>
      <c r="AL1637">
        <v>2.2959572573502871E-2</v>
      </c>
      <c r="AM1637">
        <v>2.0192477852106101E-2</v>
      </c>
      <c r="AN1637">
        <v>1.4421950094401829E-2</v>
      </c>
      <c r="AO1637">
        <v>1.8075230531394499E-2</v>
      </c>
      <c r="AP1637">
        <v>2.1439143766959531E-2</v>
      </c>
      <c r="AQ1637">
        <v>2.088151685893537E-2</v>
      </c>
      <c r="AR1637">
        <v>2.459602678815527E-2</v>
      </c>
      <c r="AS1637">
        <v>2.9530879730979599E-2</v>
      </c>
      <c r="AT1637">
        <v>2.89935686935981E-2</v>
      </c>
      <c r="AU1637">
        <v>3.553887456655503E-2</v>
      </c>
      <c r="AV1637">
        <v>3.29652310659488E-2</v>
      </c>
      <c r="AW1637">
        <v>3.5695483287175533E-2</v>
      </c>
    </row>
    <row r="1638" spans="1:49" x14ac:dyDescent="0.25">
      <c r="A1638">
        <v>2036</v>
      </c>
      <c r="B1638">
        <v>2.9895593722661332E-2</v>
      </c>
      <c r="C1638">
        <v>2.6343060657382001E-2</v>
      </c>
      <c r="D1638">
        <v>3.0603249246875439E-2</v>
      </c>
      <c r="E1638">
        <v>3.6933170010646173E-2</v>
      </c>
      <c r="F1638">
        <v>3.3420739074548067E-2</v>
      </c>
      <c r="G1638">
        <v>3.2504682118693971E-2</v>
      </c>
      <c r="H1638">
        <v>3.8707231481869997E-2</v>
      </c>
      <c r="I1638">
        <v>3.67039976020654E-2</v>
      </c>
      <c r="J1638">
        <v>3.3655732249220201E-2</v>
      </c>
      <c r="K1638">
        <v>2.6953590412934599E-2</v>
      </c>
      <c r="L1638">
        <v>2.694067483146987E-2</v>
      </c>
      <c r="M1638">
        <v>2.9601640378435431E-2</v>
      </c>
      <c r="N1638">
        <v>2.3263460646073032E-2</v>
      </c>
      <c r="O1638">
        <v>5.2475052575270333E-2</v>
      </c>
      <c r="P1638">
        <v>4.6984102576971033E-2</v>
      </c>
      <c r="Q1638">
        <v>3.5688325141867032E-2</v>
      </c>
      <c r="R1638">
        <v>4.8616312444210032E-2</v>
      </c>
      <c r="S1638">
        <v>4.3357546130816167E-2</v>
      </c>
      <c r="T1638">
        <v>5.1696351418892533E-2</v>
      </c>
      <c r="U1638">
        <v>5.1852354158957802E-2</v>
      </c>
      <c r="V1638">
        <v>4.361327240864437E-2</v>
      </c>
      <c r="W1638">
        <v>5.3992662578821161E-2</v>
      </c>
      <c r="X1638">
        <v>3.2877595474322632E-2</v>
      </c>
      <c r="Y1638">
        <v>5.0581178317467362E-2</v>
      </c>
      <c r="Z1638">
        <v>5.2486062049865702E-2</v>
      </c>
      <c r="AA1638">
        <v>5.66170811653137E-2</v>
      </c>
      <c r="AB1638">
        <v>4.6439656366904572E-2</v>
      </c>
      <c r="AC1638">
        <v>3.8867873450120299E-2</v>
      </c>
      <c r="AD1638">
        <v>4.5687967290480927E-2</v>
      </c>
      <c r="AE1638">
        <v>3.5645432770252228E-2</v>
      </c>
      <c r="AF1638">
        <v>2.8969173009196939E-2</v>
      </c>
      <c r="AG1638">
        <v>3.7080332636833198E-2</v>
      </c>
      <c r="AH1638">
        <v>3.3901597683628402E-2</v>
      </c>
      <c r="AI1638">
        <v>3.9538456747929267E-2</v>
      </c>
      <c r="AJ1638">
        <v>3.4594673042496062E-2</v>
      </c>
      <c r="AK1638">
        <v>2.6717122644185999E-2</v>
      </c>
      <c r="AL1638">
        <v>2.3078643406430871E-2</v>
      </c>
      <c r="AM1638">
        <v>2.034694453080493E-2</v>
      </c>
      <c r="AN1638">
        <v>1.45459771156311E-2</v>
      </c>
      <c r="AO1638">
        <v>1.8262178326646498E-2</v>
      </c>
      <c r="AP1638">
        <v>2.1282847349842399E-2</v>
      </c>
      <c r="AQ1638">
        <v>2.0944301038980501E-2</v>
      </c>
      <c r="AR1638">
        <v>2.458824527760347E-2</v>
      </c>
      <c r="AS1638">
        <v>2.9699901739756229E-2</v>
      </c>
      <c r="AT1638">
        <v>2.9224112009008769E-2</v>
      </c>
      <c r="AU1638">
        <v>3.59981463601192E-2</v>
      </c>
      <c r="AV1638">
        <v>3.3198509986201927E-2</v>
      </c>
      <c r="AW1638">
        <v>3.6467168480157831E-2</v>
      </c>
    </row>
    <row r="1639" spans="1:49" x14ac:dyDescent="0.25">
      <c r="A1639">
        <v>2037</v>
      </c>
      <c r="B1639">
        <v>2.999819566806157E-2</v>
      </c>
      <c r="C1639">
        <v>2.6479555293917701E-2</v>
      </c>
      <c r="D1639">
        <v>3.074474073946477E-2</v>
      </c>
      <c r="E1639">
        <v>3.7067474176486342E-2</v>
      </c>
      <c r="F1639">
        <v>3.3628090595205627E-2</v>
      </c>
      <c r="G1639">
        <v>3.2639175653457628E-2</v>
      </c>
      <c r="H1639">
        <v>3.8954347372055061E-2</v>
      </c>
      <c r="I1639">
        <v>3.6930914968252203E-2</v>
      </c>
      <c r="J1639">
        <v>3.3873389785488428E-2</v>
      </c>
      <c r="K1639">
        <v>2.7123275523384401E-2</v>
      </c>
      <c r="L1639">
        <v>2.7128518248597799E-2</v>
      </c>
      <c r="M1639">
        <v>2.9831510037183769E-2</v>
      </c>
      <c r="N1639">
        <v>2.335885042945543E-2</v>
      </c>
      <c r="O1639">
        <v>5.2650634199380868E-2</v>
      </c>
      <c r="P1639">
        <v>4.7042164951562902E-2</v>
      </c>
      <c r="Q1639">
        <v>3.6110935111840568E-2</v>
      </c>
      <c r="R1639">
        <v>4.9626847108205169E-2</v>
      </c>
      <c r="S1639">
        <v>4.3883197009563432E-2</v>
      </c>
      <c r="T1639">
        <v>5.1772615561882673E-2</v>
      </c>
      <c r="U1639">
        <v>5.2516424407561602E-2</v>
      </c>
      <c r="V1639">
        <v>4.3500979741414432E-2</v>
      </c>
      <c r="W1639">
        <v>5.4303545504808433E-2</v>
      </c>
      <c r="X1639">
        <v>3.3028553550442069E-2</v>
      </c>
      <c r="Y1639">
        <v>5.0915874540805803E-2</v>
      </c>
      <c r="Z1639">
        <v>5.2770810822645807E-2</v>
      </c>
      <c r="AA1639">
        <v>5.6807228674491228E-2</v>
      </c>
      <c r="AB1639">
        <v>4.6653080731630298E-2</v>
      </c>
      <c r="AC1639">
        <v>3.91109064221382E-2</v>
      </c>
      <c r="AD1639">
        <v>4.6125532438357701E-2</v>
      </c>
      <c r="AE1639">
        <v>3.612054387728373E-2</v>
      </c>
      <c r="AF1639">
        <v>2.9140387351314231E-2</v>
      </c>
      <c r="AG1639">
        <v>3.7231819083293267E-2</v>
      </c>
      <c r="AH1639">
        <v>3.4058945874373102E-2</v>
      </c>
      <c r="AI1639">
        <v>3.9746449639399863E-2</v>
      </c>
      <c r="AJ1639">
        <v>3.4725721925497069E-2</v>
      </c>
      <c r="AK1639">
        <v>2.689236712952453E-2</v>
      </c>
      <c r="AL1639">
        <v>2.3202778771519661E-2</v>
      </c>
      <c r="AM1639">
        <v>2.0468254263202371E-2</v>
      </c>
      <c r="AN1639">
        <v>1.4653692953288571E-2</v>
      </c>
      <c r="AO1639">
        <v>1.830640931924183E-2</v>
      </c>
      <c r="AP1639">
        <v>2.13711547354857E-2</v>
      </c>
      <c r="AQ1639">
        <v>2.1160175402959201E-2</v>
      </c>
      <c r="AR1639">
        <v>2.4772736554344501E-2</v>
      </c>
      <c r="AS1639">
        <v>2.9917945464452131E-2</v>
      </c>
      <c r="AT1639">
        <v>2.942013181746006E-2</v>
      </c>
      <c r="AU1639">
        <v>3.6350519085923842E-2</v>
      </c>
      <c r="AV1639">
        <v>3.3312578375140872E-2</v>
      </c>
      <c r="AW1639">
        <v>3.6860803763071708E-2</v>
      </c>
    </row>
    <row r="1640" spans="1:49" x14ac:dyDescent="0.25">
      <c r="A1640">
        <v>2038</v>
      </c>
      <c r="B1640">
        <v>3.0141712476809829E-2</v>
      </c>
      <c r="C1640">
        <v>2.6479909196495999E-2</v>
      </c>
      <c r="D1640">
        <v>3.070811182260513E-2</v>
      </c>
      <c r="E1640">
        <v>3.7031546235084527E-2</v>
      </c>
      <c r="F1640">
        <v>3.3953458070755033E-2</v>
      </c>
      <c r="G1640">
        <v>3.2634555051724128E-2</v>
      </c>
      <c r="H1640">
        <v>3.9196578164895357E-2</v>
      </c>
      <c r="I1640">
        <v>3.712409424285093E-2</v>
      </c>
      <c r="J1640">
        <v>3.414273199935753E-2</v>
      </c>
      <c r="K1640">
        <v>2.7292671302954361E-2</v>
      </c>
      <c r="L1640">
        <v>2.7282599980632431E-2</v>
      </c>
      <c r="M1640">
        <v>3.01299144824346E-2</v>
      </c>
      <c r="N1640">
        <v>2.3317356283466002E-2</v>
      </c>
      <c r="O1640">
        <v>5.2559353411197628E-2</v>
      </c>
      <c r="P1640">
        <v>4.7523925701777131E-2</v>
      </c>
      <c r="Q1640">
        <v>3.6842073003451027E-2</v>
      </c>
      <c r="R1640">
        <v>5.1052153110504171E-2</v>
      </c>
      <c r="S1640">
        <v>4.5740929742654167E-2</v>
      </c>
      <c r="T1640">
        <v>5.1947488139073038E-2</v>
      </c>
      <c r="U1640">
        <v>5.3395436455806099E-2</v>
      </c>
      <c r="V1640">
        <v>4.3099655459324537E-2</v>
      </c>
      <c r="W1640">
        <v>5.43656994899114E-2</v>
      </c>
      <c r="X1640">
        <v>3.3206079155206659E-2</v>
      </c>
      <c r="Y1640">
        <v>5.1666720459858567E-2</v>
      </c>
      <c r="Z1640">
        <v>5.265893042087557E-2</v>
      </c>
      <c r="AA1640">
        <v>5.6411643822987863E-2</v>
      </c>
      <c r="AB1640">
        <v>4.6625054130951561E-2</v>
      </c>
      <c r="AC1640">
        <v>3.9230130612850203E-2</v>
      </c>
      <c r="AD1640">
        <v>4.6595415721336998E-2</v>
      </c>
      <c r="AE1640">
        <v>3.6926998446385063E-2</v>
      </c>
      <c r="AF1640">
        <v>2.9393821333845431E-2</v>
      </c>
      <c r="AG1640">
        <v>3.7400584667921073E-2</v>
      </c>
      <c r="AH1640">
        <v>3.4437678754329668E-2</v>
      </c>
      <c r="AI1640">
        <v>4.0205145875612858E-2</v>
      </c>
      <c r="AJ1640">
        <v>3.5028604790568331E-2</v>
      </c>
      <c r="AK1640">
        <v>2.7074407786130902E-2</v>
      </c>
      <c r="AL1640">
        <v>2.3328472549716629E-2</v>
      </c>
      <c r="AM1640">
        <v>2.0689210544029869E-2</v>
      </c>
      <c r="AN1640">
        <v>1.480603963136673E-2</v>
      </c>
      <c r="AO1640">
        <v>1.811179456611477E-2</v>
      </c>
      <c r="AP1640">
        <v>2.1540623158216501E-2</v>
      </c>
      <c r="AQ1640">
        <v>2.1492096285025301E-2</v>
      </c>
      <c r="AR1640">
        <v>2.4981189519166929E-2</v>
      </c>
      <c r="AS1640">
        <v>3.0222239593664799E-2</v>
      </c>
      <c r="AT1640">
        <v>2.9622300217549E-2</v>
      </c>
      <c r="AU1640">
        <v>3.6892329653104128E-2</v>
      </c>
      <c r="AV1640">
        <v>3.3535792802770963E-2</v>
      </c>
      <c r="AW1640">
        <v>3.6851114283005373E-2</v>
      </c>
    </row>
    <row r="1641" spans="1:49" x14ac:dyDescent="0.25">
      <c r="A1641">
        <v>2039</v>
      </c>
      <c r="B1641">
        <v>3.0259372045596429E-2</v>
      </c>
      <c r="C1641">
        <v>2.66373530030251E-2</v>
      </c>
      <c r="D1641">
        <v>3.0826358124613769E-2</v>
      </c>
      <c r="E1641">
        <v>3.7230256944894763E-2</v>
      </c>
      <c r="F1641">
        <v>3.4168894092241928E-2</v>
      </c>
      <c r="G1641">
        <v>3.2738740245501198E-2</v>
      </c>
      <c r="H1641">
        <v>3.9425628880659737E-2</v>
      </c>
      <c r="I1641">
        <v>3.7293524170915297E-2</v>
      </c>
      <c r="J1641">
        <v>3.440652353068193E-2</v>
      </c>
      <c r="K1641">
        <v>2.7473876873652131E-2</v>
      </c>
      <c r="L1641">
        <v>2.744866348803043E-2</v>
      </c>
      <c r="M1641">
        <v>3.0337992434700339E-2</v>
      </c>
      <c r="N1641">
        <v>2.34733379135529E-2</v>
      </c>
      <c r="O1641">
        <v>5.2657893548409128E-2</v>
      </c>
      <c r="P1641">
        <v>4.7839269042015069E-2</v>
      </c>
      <c r="Q1641">
        <v>3.72260666141907E-2</v>
      </c>
      <c r="R1641">
        <v>5.1673458268245043E-2</v>
      </c>
      <c r="S1641">
        <v>4.6317653109629972E-2</v>
      </c>
      <c r="T1641">
        <v>5.2357887228329993E-2</v>
      </c>
      <c r="U1641">
        <v>5.3605859478314699E-2</v>
      </c>
      <c r="V1641">
        <v>4.2975119004646928E-2</v>
      </c>
      <c r="W1641">
        <v>5.4669989893833787E-2</v>
      </c>
      <c r="X1641">
        <v>3.3398742477099098E-2</v>
      </c>
      <c r="Y1641">
        <v>5.2345828463633857E-2</v>
      </c>
      <c r="Z1641">
        <v>5.2879142264525093E-2</v>
      </c>
      <c r="AA1641">
        <v>5.6339355806509638E-2</v>
      </c>
      <c r="AB1641">
        <v>4.6911787241697298E-2</v>
      </c>
      <c r="AC1641">
        <v>3.9577448119719798E-2</v>
      </c>
      <c r="AD1641">
        <v>4.6799962719281503E-2</v>
      </c>
      <c r="AE1641">
        <v>3.7333887070417397E-2</v>
      </c>
      <c r="AF1641">
        <v>2.9652862499157561E-2</v>
      </c>
      <c r="AG1641">
        <v>3.7579206128915132E-2</v>
      </c>
      <c r="AH1641">
        <v>3.4566114967068039E-2</v>
      </c>
      <c r="AI1641">
        <v>4.0432579815387698E-2</v>
      </c>
      <c r="AJ1641">
        <v>3.5236996288100897E-2</v>
      </c>
      <c r="AK1641">
        <v>2.7267259235183399E-2</v>
      </c>
      <c r="AL1641">
        <v>2.3422886927922569E-2</v>
      </c>
      <c r="AM1641">
        <v>2.0781259983778E-2</v>
      </c>
      <c r="AN1641">
        <v>1.489256943265597E-2</v>
      </c>
      <c r="AO1641">
        <v>1.8219009352227061E-2</v>
      </c>
      <c r="AP1641">
        <v>2.1679983784755101E-2</v>
      </c>
      <c r="AQ1641">
        <v>2.17426711072524E-2</v>
      </c>
      <c r="AR1641">
        <v>2.5236598526438069E-2</v>
      </c>
      <c r="AS1641">
        <v>3.0449994529287001E-2</v>
      </c>
      <c r="AT1641">
        <v>2.97618682185809E-2</v>
      </c>
      <c r="AU1641">
        <v>3.7201752265294402E-2</v>
      </c>
      <c r="AV1641">
        <v>3.3671328797936467E-2</v>
      </c>
      <c r="AW1641">
        <v>3.6868100365002932E-2</v>
      </c>
    </row>
    <row r="1642" spans="1:49" x14ac:dyDescent="0.25">
      <c r="A1642">
        <v>2040</v>
      </c>
      <c r="B1642">
        <v>3.0459576596816369E-2</v>
      </c>
      <c r="C1642">
        <v>2.68412921577692E-2</v>
      </c>
      <c r="D1642">
        <v>3.0961212391654669E-2</v>
      </c>
      <c r="E1642">
        <v>3.7552148103714003E-2</v>
      </c>
      <c r="F1642">
        <v>3.4267324333389602E-2</v>
      </c>
      <c r="G1642">
        <v>3.2761317988236768E-2</v>
      </c>
      <c r="H1642">
        <v>3.9723015079895667E-2</v>
      </c>
      <c r="I1642">
        <v>3.7381288905938469E-2</v>
      </c>
      <c r="J1642">
        <v>3.4753076732158668E-2</v>
      </c>
      <c r="K1642">
        <v>2.7832256009181329E-2</v>
      </c>
      <c r="L1642">
        <v>2.7652386575937299E-2</v>
      </c>
      <c r="M1642">
        <v>3.04899662733078E-2</v>
      </c>
      <c r="N1642">
        <v>2.37914708753427E-2</v>
      </c>
      <c r="O1642">
        <v>5.3016185760498033E-2</v>
      </c>
      <c r="P1642">
        <v>4.8510567595561327E-2</v>
      </c>
      <c r="Q1642">
        <v>3.7429253260294601E-2</v>
      </c>
      <c r="R1642">
        <v>5.226749430100127E-2</v>
      </c>
      <c r="S1642">
        <v>4.7153737396001788E-2</v>
      </c>
      <c r="T1642">
        <v>5.3501664350430203E-2</v>
      </c>
      <c r="U1642">
        <v>5.329118048151333E-2</v>
      </c>
      <c r="V1642">
        <v>4.2788992325464903E-2</v>
      </c>
      <c r="W1642">
        <v>5.4911828289429372E-2</v>
      </c>
      <c r="X1642">
        <v>3.3593535423278843E-2</v>
      </c>
      <c r="Y1642">
        <v>5.3780991584062597E-2</v>
      </c>
      <c r="Z1642">
        <v>5.3455717861652367E-2</v>
      </c>
      <c r="AA1642">
        <v>5.5946343888839102E-2</v>
      </c>
      <c r="AB1642">
        <v>4.7614850103855133E-2</v>
      </c>
      <c r="AC1642">
        <v>4.0287873397270843E-2</v>
      </c>
      <c r="AD1642">
        <v>4.7015537818272939E-2</v>
      </c>
      <c r="AE1642">
        <v>3.775268296400703E-2</v>
      </c>
      <c r="AF1642">
        <v>3.0058113858103731E-2</v>
      </c>
      <c r="AG1642">
        <v>3.7705977757771798E-2</v>
      </c>
      <c r="AH1642">
        <v>3.4583667293190963E-2</v>
      </c>
      <c r="AI1642">
        <v>4.0513886759678527E-2</v>
      </c>
      <c r="AJ1642">
        <v>3.5423452034592642E-2</v>
      </c>
      <c r="AK1642">
        <v>2.75673996657133E-2</v>
      </c>
      <c r="AL1642">
        <v>2.3448565974831571E-2</v>
      </c>
      <c r="AM1642">
        <v>2.062135872741537E-2</v>
      </c>
      <c r="AN1642">
        <v>1.497356221079827E-2</v>
      </c>
      <c r="AO1642">
        <v>1.85174082095424E-2</v>
      </c>
      <c r="AP1642">
        <v>2.1980358287692028E-2</v>
      </c>
      <c r="AQ1642">
        <v>2.2183635582526531E-2</v>
      </c>
      <c r="AR1642">
        <v>2.5751835356156029E-2</v>
      </c>
      <c r="AS1642">
        <v>3.074727579951286E-2</v>
      </c>
      <c r="AT1642">
        <v>2.9854855810602501E-2</v>
      </c>
      <c r="AU1642">
        <v>3.7391439080238342E-2</v>
      </c>
      <c r="AV1642">
        <v>3.3600052818655968E-2</v>
      </c>
      <c r="AW1642">
        <v>3.6645832161108637E-2</v>
      </c>
    </row>
    <row r="1643" spans="1:49" x14ac:dyDescent="0.25">
      <c r="A1643">
        <v>2041</v>
      </c>
      <c r="B1643">
        <v>3.0643270040551829E-2</v>
      </c>
      <c r="C1643">
        <v>2.7022579684853599E-2</v>
      </c>
      <c r="D1643">
        <v>3.1131417180101071E-2</v>
      </c>
      <c r="E1643">
        <v>3.780673444271087E-2</v>
      </c>
      <c r="F1643">
        <v>3.4506177529692671E-2</v>
      </c>
      <c r="G1643">
        <v>3.2891033217310899E-2</v>
      </c>
      <c r="H1643">
        <v>3.9933436860640867E-2</v>
      </c>
      <c r="I1643">
        <v>3.7570289025704057E-2</v>
      </c>
      <c r="J1643">
        <v>3.4974598636229842E-2</v>
      </c>
      <c r="K1643">
        <v>2.805695496499537E-2</v>
      </c>
      <c r="L1643">
        <v>2.78237462043762E-2</v>
      </c>
      <c r="M1643">
        <v>3.0682360753417029E-2</v>
      </c>
      <c r="N1643">
        <v>2.3943534741799069E-2</v>
      </c>
      <c r="O1643">
        <v>5.3167896966139473E-2</v>
      </c>
      <c r="P1643">
        <v>4.8811445633570337E-2</v>
      </c>
      <c r="Q1643">
        <v>3.772039711475373E-2</v>
      </c>
      <c r="R1643">
        <v>5.2544197688500098E-2</v>
      </c>
      <c r="S1643">
        <v>4.7311123460531228E-2</v>
      </c>
      <c r="T1643">
        <v>5.4028411706288637E-2</v>
      </c>
      <c r="U1643">
        <v>5.3441463659207017E-2</v>
      </c>
      <c r="V1643">
        <v>4.2877311507860831E-2</v>
      </c>
      <c r="W1643">
        <v>5.5200948069493001E-2</v>
      </c>
      <c r="X1643">
        <v>3.3746632436911263E-2</v>
      </c>
      <c r="Y1643">
        <v>5.4541284839312233E-2</v>
      </c>
      <c r="Z1643">
        <v>5.3693578888972603E-2</v>
      </c>
      <c r="AA1643">
        <v>5.6270935883124672E-2</v>
      </c>
      <c r="AB1643">
        <v>4.7968083371718727E-2</v>
      </c>
      <c r="AC1643">
        <v>4.0385012825330101E-2</v>
      </c>
      <c r="AD1643">
        <v>4.7071191171805027E-2</v>
      </c>
      <c r="AE1643">
        <v>3.8000371307134663E-2</v>
      </c>
      <c r="AF1643">
        <v>3.0287896593411769E-2</v>
      </c>
      <c r="AG1643">
        <v>3.7933097531398133E-2</v>
      </c>
      <c r="AH1643">
        <v>3.4652187178532301E-2</v>
      </c>
      <c r="AI1643">
        <v>4.0727484971284873E-2</v>
      </c>
      <c r="AJ1643">
        <v>3.5652634377280903E-2</v>
      </c>
      <c r="AK1643">
        <v>2.7792546277244871E-2</v>
      </c>
      <c r="AL1643">
        <v>2.3513210937380801E-2</v>
      </c>
      <c r="AM1643">
        <v>2.0734297732512161E-2</v>
      </c>
      <c r="AN1643">
        <v>1.50359965239962E-2</v>
      </c>
      <c r="AO1643">
        <v>1.868279185146093E-2</v>
      </c>
      <c r="AP1643">
        <v>2.217280554274717E-2</v>
      </c>
      <c r="AQ1643">
        <v>2.23304747293393E-2</v>
      </c>
      <c r="AR1643">
        <v>2.6035563399394331E-2</v>
      </c>
      <c r="AS1643">
        <v>3.095319929222267E-2</v>
      </c>
      <c r="AT1643">
        <v>3.000245988368987E-2</v>
      </c>
      <c r="AU1643">
        <v>3.7595604856808969E-2</v>
      </c>
      <c r="AV1643">
        <v>3.37094689408938E-2</v>
      </c>
      <c r="AW1643">
        <v>3.6511469632387168E-2</v>
      </c>
    </row>
    <row r="1644" spans="1:49" x14ac:dyDescent="0.25">
      <c r="A1644">
        <v>2042</v>
      </c>
      <c r="B1644">
        <v>3.0770605430007002E-2</v>
      </c>
      <c r="C1644">
        <v>2.73761171847582E-2</v>
      </c>
      <c r="D1644">
        <v>3.1430199121435458E-2</v>
      </c>
      <c r="E1644">
        <v>3.8228016346693032E-2</v>
      </c>
      <c r="F1644">
        <v>3.4795924400289863E-2</v>
      </c>
      <c r="G1644">
        <v>3.3132415885726602E-2</v>
      </c>
      <c r="H1644">
        <v>4.0075529366731637E-2</v>
      </c>
      <c r="I1644">
        <v>3.7819589798649168E-2</v>
      </c>
      <c r="J1644">
        <v>3.5176740338404962E-2</v>
      </c>
      <c r="K1644">
        <v>2.8157925233244899E-2</v>
      </c>
      <c r="L1644">
        <v>2.7936080470681201E-2</v>
      </c>
      <c r="M1644">
        <v>3.080550208687783E-2</v>
      </c>
      <c r="N1644">
        <v>2.4129871279001271E-2</v>
      </c>
      <c r="O1644">
        <v>5.2899186809857703E-2</v>
      </c>
      <c r="P1644">
        <v>4.8732766260703372E-2</v>
      </c>
      <c r="Q1644">
        <v>3.7888777752717338E-2</v>
      </c>
      <c r="R1644">
        <v>5.1700631777445473E-2</v>
      </c>
      <c r="S1644">
        <v>4.5850315441687897E-2</v>
      </c>
      <c r="T1644">
        <v>5.4430209100246429E-2</v>
      </c>
      <c r="U1644">
        <v>5.3426587333281837E-2</v>
      </c>
      <c r="V1644">
        <v>4.3096876392761857E-2</v>
      </c>
      <c r="W1644">
        <v>5.5719117323557561E-2</v>
      </c>
      <c r="X1644">
        <v>3.3933247129122428E-2</v>
      </c>
      <c r="Y1644">
        <v>5.5030322323242828E-2</v>
      </c>
      <c r="Z1644">
        <v>5.371407543619474E-2</v>
      </c>
      <c r="AA1644">
        <v>5.7079131404558801E-2</v>
      </c>
      <c r="AB1644">
        <v>4.8116683959960938E-2</v>
      </c>
      <c r="AC1644">
        <v>4.0115380038817733E-2</v>
      </c>
      <c r="AD1644">
        <v>4.6721249818801873E-2</v>
      </c>
      <c r="AE1644">
        <v>3.78835238516331E-2</v>
      </c>
      <c r="AF1644">
        <v>3.044470337529976E-2</v>
      </c>
      <c r="AG1644">
        <v>3.8295067846775027E-2</v>
      </c>
      <c r="AH1644">
        <v>3.4640209128459297E-2</v>
      </c>
      <c r="AI1644">
        <v>4.0913905948400497E-2</v>
      </c>
      <c r="AJ1644">
        <v>3.5977760950724302E-2</v>
      </c>
      <c r="AK1644">
        <v>2.802413888275623E-2</v>
      </c>
      <c r="AL1644">
        <v>2.3544347534577029E-2</v>
      </c>
      <c r="AM1644">
        <v>2.1027397364378E-2</v>
      </c>
      <c r="AN1644">
        <v>1.50018446147442E-2</v>
      </c>
      <c r="AO1644">
        <v>1.892097387462853E-2</v>
      </c>
      <c r="AP1644">
        <v>2.22044698894024E-2</v>
      </c>
      <c r="AQ1644">
        <v>2.218112411598366E-2</v>
      </c>
      <c r="AR1644">
        <v>2.622819505631923E-2</v>
      </c>
      <c r="AS1644">
        <v>3.1058629353841141E-2</v>
      </c>
      <c r="AT1644">
        <v>3.0119648203253729E-2</v>
      </c>
      <c r="AU1644">
        <v>3.7783142179250703E-2</v>
      </c>
      <c r="AV1644">
        <v>3.3894271900256463E-2</v>
      </c>
      <c r="AW1644">
        <v>3.6279182881116867E-2</v>
      </c>
    </row>
    <row r="1645" spans="1:49" x14ac:dyDescent="0.25">
      <c r="A1645">
        <v>2043</v>
      </c>
      <c r="B1645">
        <v>3.0966571221748961E-2</v>
      </c>
      <c r="C1645">
        <v>2.7540791779756501E-2</v>
      </c>
      <c r="D1645">
        <v>3.1647944202025727E-2</v>
      </c>
      <c r="E1645">
        <v>3.8506962358951527E-2</v>
      </c>
      <c r="F1645">
        <v>3.5063930476705231E-2</v>
      </c>
      <c r="G1645">
        <v>3.3377218370636307E-2</v>
      </c>
      <c r="H1645">
        <v>4.0224738419055932E-2</v>
      </c>
      <c r="I1645">
        <v>3.802338428795337E-2</v>
      </c>
      <c r="J1645">
        <v>3.5312092552582428E-2</v>
      </c>
      <c r="K1645">
        <v>2.83081401139498E-2</v>
      </c>
      <c r="L1645">
        <v>2.8110677997271231E-2</v>
      </c>
      <c r="M1645">
        <v>3.1034133707483601E-2</v>
      </c>
      <c r="N1645">
        <v>2.425259600083033E-2</v>
      </c>
      <c r="O1645">
        <v>5.3194248427947358E-2</v>
      </c>
      <c r="P1645">
        <v>4.9018176893393203E-2</v>
      </c>
      <c r="Q1645">
        <v>3.8160664339860297E-2</v>
      </c>
      <c r="R1645">
        <v>5.1602911204099627E-2</v>
      </c>
      <c r="S1645">
        <v>4.5690879225730931E-2</v>
      </c>
      <c r="T1645">
        <v>5.4719775915145902E-2</v>
      </c>
      <c r="U1645">
        <v>5.3334064781665837E-2</v>
      </c>
      <c r="V1645">
        <v>4.3588311721881233E-2</v>
      </c>
      <c r="W1645">
        <v>5.6105546653270701E-2</v>
      </c>
      <c r="X1645">
        <v>3.4129673615098E-2</v>
      </c>
      <c r="Y1645">
        <v>5.5424239486455897E-2</v>
      </c>
      <c r="Z1645">
        <v>5.3896470616261162E-2</v>
      </c>
      <c r="AA1645">
        <v>5.7697076350450488E-2</v>
      </c>
      <c r="AB1645">
        <v>4.8473556836446142E-2</v>
      </c>
      <c r="AC1645">
        <v>4.01802845299244E-2</v>
      </c>
      <c r="AD1645">
        <v>4.6601064503192902E-2</v>
      </c>
      <c r="AE1645">
        <v>3.7932079285383197E-2</v>
      </c>
      <c r="AF1645">
        <v>3.061367385089396E-2</v>
      </c>
      <c r="AG1645">
        <v>3.8576596726973833E-2</v>
      </c>
      <c r="AH1645">
        <v>3.4653916334112501E-2</v>
      </c>
      <c r="AI1645">
        <v>4.1166950017213828E-2</v>
      </c>
      <c r="AJ1645">
        <v>3.6170775691668197E-2</v>
      </c>
      <c r="AK1645">
        <v>2.818186953663827E-2</v>
      </c>
      <c r="AL1645">
        <v>2.3642254993319501E-2</v>
      </c>
      <c r="AM1645">
        <v>2.1200004965066931E-2</v>
      </c>
      <c r="AN1645">
        <v>1.50781345243255E-2</v>
      </c>
      <c r="AO1645">
        <v>1.9162588442365361E-2</v>
      </c>
      <c r="AP1645">
        <v>2.2396203130483669E-2</v>
      </c>
      <c r="AQ1645">
        <v>2.224505816896756E-2</v>
      </c>
      <c r="AR1645">
        <v>2.6383589953184131E-2</v>
      </c>
      <c r="AS1645">
        <v>3.1195230161150299E-2</v>
      </c>
      <c r="AT1645">
        <v>3.0263851086298629E-2</v>
      </c>
      <c r="AU1645">
        <v>3.7894695997238131E-2</v>
      </c>
      <c r="AV1645">
        <v>3.4169663364688567E-2</v>
      </c>
      <c r="AW1645">
        <v>3.6099184304475757E-2</v>
      </c>
    </row>
    <row r="1646" spans="1:49" x14ac:dyDescent="0.25">
      <c r="A1646">
        <v>2044</v>
      </c>
      <c r="B1646">
        <v>3.1321873267491633E-2</v>
      </c>
      <c r="C1646">
        <v>2.7497526258230199E-2</v>
      </c>
      <c r="D1646">
        <v>3.1840917964776373E-2</v>
      </c>
      <c r="E1646">
        <v>3.8575460513432802E-2</v>
      </c>
      <c r="F1646">
        <v>3.54820651312669E-2</v>
      </c>
      <c r="G1646">
        <v>3.3733631794651373E-2</v>
      </c>
      <c r="H1646">
        <v>4.0235017736752837E-2</v>
      </c>
      <c r="I1646">
        <v>3.8297595456242568E-2</v>
      </c>
      <c r="J1646">
        <v>3.5239391028881073E-2</v>
      </c>
      <c r="K1646">
        <v>2.841090907653173E-2</v>
      </c>
      <c r="L1646">
        <v>2.8374079614877701E-2</v>
      </c>
      <c r="M1646">
        <v>3.1405799711744002E-2</v>
      </c>
      <c r="N1646">
        <v>2.412698045372963E-2</v>
      </c>
      <c r="O1646">
        <v>5.4063259313503899E-2</v>
      </c>
      <c r="P1646">
        <v>4.926441485683123E-2</v>
      </c>
      <c r="Q1646">
        <v>3.8665478428204857E-2</v>
      </c>
      <c r="R1646">
        <v>5.1908063391844429E-2</v>
      </c>
      <c r="S1646">
        <v>4.5980028808116913E-2</v>
      </c>
      <c r="T1646">
        <v>5.4132774472236633E-2</v>
      </c>
      <c r="U1646">
        <v>5.3527122984329871E-2</v>
      </c>
      <c r="V1646">
        <v>4.4401963551839202E-2</v>
      </c>
      <c r="W1646">
        <v>5.6148871779441827E-2</v>
      </c>
      <c r="X1646">
        <v>3.4236025686065368E-2</v>
      </c>
      <c r="Y1646">
        <v>5.5653853962818772E-2</v>
      </c>
      <c r="Z1646">
        <v>5.3999627629915899E-2</v>
      </c>
      <c r="AA1646">
        <v>5.8644325782855368E-2</v>
      </c>
      <c r="AB1646">
        <v>4.8978211979071297E-2</v>
      </c>
      <c r="AC1646">
        <v>3.97840750714143E-2</v>
      </c>
      <c r="AD1646">
        <v>4.644068082173667E-2</v>
      </c>
      <c r="AE1646">
        <v>3.7995015581448861E-2</v>
      </c>
      <c r="AF1646">
        <v>3.0683141201734571E-2</v>
      </c>
      <c r="AG1646">
        <v>3.8931666562954569E-2</v>
      </c>
      <c r="AH1646">
        <v>3.4663365532954543E-2</v>
      </c>
      <c r="AI1646">
        <v>4.1618822763363497E-2</v>
      </c>
      <c r="AJ1646">
        <v>3.6148385455211027E-2</v>
      </c>
      <c r="AK1646">
        <v>2.8258296350638069E-2</v>
      </c>
      <c r="AL1646">
        <v>2.377295618255933E-2</v>
      </c>
      <c r="AM1646">
        <v>2.1493403241038329E-2</v>
      </c>
      <c r="AN1646">
        <v>1.524150309463343E-2</v>
      </c>
      <c r="AO1646">
        <v>1.9414545347293199E-2</v>
      </c>
      <c r="AP1646">
        <v>2.2836895659565939E-2</v>
      </c>
      <c r="AQ1646">
        <v>2.2219631820917098E-2</v>
      </c>
      <c r="AR1646">
        <v>2.6365507394075401E-2</v>
      </c>
      <c r="AS1646">
        <v>3.1285313889384297E-2</v>
      </c>
      <c r="AT1646">
        <v>3.0476604898770632E-2</v>
      </c>
      <c r="AU1646">
        <v>3.7846446037292467E-2</v>
      </c>
      <c r="AV1646">
        <v>3.4690909708539663E-2</v>
      </c>
      <c r="AW1646">
        <v>3.5840235029657698E-2</v>
      </c>
    </row>
    <row r="1647" spans="1:49" x14ac:dyDescent="0.25">
      <c r="A1647">
        <v>2045</v>
      </c>
      <c r="B1647">
        <v>3.1514676908651958E-2</v>
      </c>
      <c r="C1647">
        <v>2.7577629312872901E-2</v>
      </c>
      <c r="D1647">
        <v>3.2022198662161827E-2</v>
      </c>
      <c r="E1647">
        <v>3.8803897798061357E-2</v>
      </c>
      <c r="F1647">
        <v>3.5749646524588299E-2</v>
      </c>
      <c r="G1647">
        <v>3.3974083761374139E-2</v>
      </c>
      <c r="H1647">
        <v>4.0437817573547363E-2</v>
      </c>
      <c r="I1647">
        <v>3.8503471761941903E-2</v>
      </c>
      <c r="J1647">
        <v>3.5318334897359242E-2</v>
      </c>
      <c r="K1647">
        <v>2.8599549084901831E-2</v>
      </c>
      <c r="L1647">
        <v>2.8529188906153038E-2</v>
      </c>
      <c r="M1647">
        <v>3.1652412066857032E-2</v>
      </c>
      <c r="N1647">
        <v>2.4200994521379471E-2</v>
      </c>
      <c r="O1647">
        <v>5.4446106155713443E-2</v>
      </c>
      <c r="P1647">
        <v>4.9715171257654837E-2</v>
      </c>
      <c r="Q1647">
        <v>3.8921662916739798E-2</v>
      </c>
      <c r="R1647">
        <v>5.1976277182499572E-2</v>
      </c>
      <c r="S1647">
        <v>4.6316006531318031E-2</v>
      </c>
      <c r="T1647">
        <v>5.4538391530513763E-2</v>
      </c>
      <c r="U1647">
        <v>5.3707838058471673E-2</v>
      </c>
      <c r="V1647">
        <v>4.5273065567016602E-2</v>
      </c>
      <c r="W1647">
        <v>5.665671949585277E-2</v>
      </c>
      <c r="X1647">
        <v>3.4396146734555558E-2</v>
      </c>
      <c r="Y1647">
        <v>5.5652396132548632E-2</v>
      </c>
      <c r="Z1647">
        <v>5.4223061849673598E-2</v>
      </c>
      <c r="AA1647">
        <v>5.9717747072378792E-2</v>
      </c>
      <c r="AB1647">
        <v>4.9154358605543798E-2</v>
      </c>
      <c r="AC1647">
        <v>3.9793558418750742E-2</v>
      </c>
      <c r="AD1647">
        <v>4.6481733520825727E-2</v>
      </c>
      <c r="AE1647">
        <v>3.8030043244361898E-2</v>
      </c>
      <c r="AF1647">
        <v>3.0766834194461499E-2</v>
      </c>
      <c r="AG1647">
        <v>3.9151187986135497E-2</v>
      </c>
      <c r="AH1647">
        <v>3.4721645837028831E-2</v>
      </c>
      <c r="AI1647">
        <v>4.1921950876712799E-2</v>
      </c>
      <c r="AJ1647">
        <v>3.6417998373508433E-2</v>
      </c>
      <c r="AK1647">
        <v>2.8399471193552E-2</v>
      </c>
      <c r="AL1647">
        <v>2.3944038897752769E-2</v>
      </c>
      <c r="AM1647">
        <v>2.1703749895095839E-2</v>
      </c>
      <c r="AN1647">
        <v>1.534819106260937E-2</v>
      </c>
      <c r="AO1647">
        <v>1.9539127747217829E-2</v>
      </c>
      <c r="AP1647">
        <v>2.3014757161339099E-2</v>
      </c>
      <c r="AQ1647">
        <v>2.2269045934081098E-2</v>
      </c>
      <c r="AR1647">
        <v>2.6469824835658101E-2</v>
      </c>
      <c r="AS1647">
        <v>3.141545690596103E-2</v>
      </c>
      <c r="AT1647">
        <v>3.0655107150475161E-2</v>
      </c>
      <c r="AU1647">
        <v>3.7955037007729203E-2</v>
      </c>
      <c r="AV1647">
        <v>3.4962880735596037E-2</v>
      </c>
      <c r="AW1647">
        <v>3.57336432983478E-2</v>
      </c>
    </row>
    <row r="1648" spans="1:49" x14ac:dyDescent="0.25">
      <c r="A1648">
        <v>2046</v>
      </c>
      <c r="B1648">
        <v>3.1612286344170563E-2</v>
      </c>
      <c r="C1648">
        <v>2.76151932775974E-2</v>
      </c>
      <c r="D1648">
        <v>3.2204559072852169E-2</v>
      </c>
      <c r="E1648">
        <v>3.9158103366692898E-2</v>
      </c>
      <c r="F1648">
        <v>3.5941426952679927E-2</v>
      </c>
      <c r="G1648">
        <v>3.42035616437594E-2</v>
      </c>
      <c r="H1648">
        <v>4.0855069955190032E-2</v>
      </c>
      <c r="I1648">
        <v>3.85227327545484E-2</v>
      </c>
      <c r="J1648">
        <v>3.5453790177901567E-2</v>
      </c>
      <c r="K1648">
        <v>2.8915453081329631E-2</v>
      </c>
      <c r="L1648">
        <v>2.8585600977142661E-2</v>
      </c>
      <c r="M1648">
        <v>3.1896043568849571E-2</v>
      </c>
      <c r="N1648">
        <v>2.4447606255610769E-2</v>
      </c>
      <c r="O1648">
        <v>5.5036501338084569E-2</v>
      </c>
      <c r="P1648">
        <v>5.0888245304425567E-2</v>
      </c>
      <c r="Q1648">
        <v>3.9042300234238297E-2</v>
      </c>
      <c r="R1648">
        <v>5.220455676317217E-2</v>
      </c>
      <c r="S1648">
        <v>4.7919136782487243E-2</v>
      </c>
      <c r="T1648">
        <v>5.5481950441996268E-2</v>
      </c>
      <c r="U1648">
        <v>5.3174102058013303E-2</v>
      </c>
      <c r="V1648">
        <v>4.7152553995450298E-2</v>
      </c>
      <c r="W1648">
        <v>5.7752755781014797E-2</v>
      </c>
      <c r="X1648">
        <v>3.4620543320973703E-2</v>
      </c>
      <c r="Y1648">
        <v>5.4998551805814137E-2</v>
      </c>
      <c r="Z1648">
        <v>5.4435290396213531E-2</v>
      </c>
      <c r="AA1648">
        <v>6.1495147645473501E-2</v>
      </c>
      <c r="AB1648">
        <v>4.9303750197092697E-2</v>
      </c>
      <c r="AC1648">
        <v>4.0514936049779272E-2</v>
      </c>
      <c r="AD1648">
        <v>4.6586164583762503E-2</v>
      </c>
      <c r="AE1648">
        <v>3.8071649769941963E-2</v>
      </c>
      <c r="AF1648">
        <v>3.0899877349535629E-2</v>
      </c>
      <c r="AG1648">
        <v>3.9174754172563567E-2</v>
      </c>
      <c r="AH1648">
        <v>3.4737035632133498E-2</v>
      </c>
      <c r="AI1648">
        <v>4.2165528982877773E-2</v>
      </c>
      <c r="AJ1648">
        <v>3.6896439890066773E-2</v>
      </c>
      <c r="AK1648">
        <v>2.854005681971707E-2</v>
      </c>
      <c r="AL1648">
        <v>2.420258211592833E-2</v>
      </c>
      <c r="AM1648">
        <v>2.1769020706415169E-2</v>
      </c>
      <c r="AN1648">
        <v>1.5492536748449E-2</v>
      </c>
      <c r="AO1648">
        <v>1.9576479370395361E-2</v>
      </c>
      <c r="AP1648">
        <v>2.310374192893503E-2</v>
      </c>
      <c r="AQ1648">
        <v>2.254927220443884E-2</v>
      </c>
      <c r="AR1648">
        <v>2.65596869091193E-2</v>
      </c>
      <c r="AS1648">
        <v>3.1584786872069032E-2</v>
      </c>
      <c r="AT1648">
        <v>3.0805108447869638E-2</v>
      </c>
      <c r="AU1648">
        <v>3.7991517533858599E-2</v>
      </c>
      <c r="AV1648">
        <v>3.5194873188932739E-2</v>
      </c>
      <c r="AW1648">
        <v>3.5678262511889172E-2</v>
      </c>
    </row>
    <row r="1649" spans="1:49" x14ac:dyDescent="0.25">
      <c r="A1649">
        <v>2047</v>
      </c>
      <c r="B1649">
        <v>3.1750161200761802E-2</v>
      </c>
      <c r="C1649">
        <v>2.7692992240190499E-2</v>
      </c>
      <c r="D1649">
        <v>3.2342810183763497E-2</v>
      </c>
      <c r="E1649">
        <v>3.9415217936038971E-2</v>
      </c>
      <c r="F1649">
        <v>3.6100399990876532E-2</v>
      </c>
      <c r="G1649">
        <v>3.4420226390163129E-2</v>
      </c>
      <c r="H1649">
        <v>4.1114294280608497E-2</v>
      </c>
      <c r="I1649">
        <v>3.8724726065993302E-2</v>
      </c>
      <c r="J1649">
        <v>3.5598079363505043E-2</v>
      </c>
      <c r="K1649">
        <v>2.9143797233700731E-2</v>
      </c>
      <c r="L1649">
        <v>2.8757037594914461E-2</v>
      </c>
      <c r="M1649">
        <v>3.2145841668049499E-2</v>
      </c>
      <c r="N1649">
        <v>2.4622244139512361E-2</v>
      </c>
      <c r="O1649">
        <v>5.5389662583669001E-2</v>
      </c>
      <c r="P1649">
        <v>5.1504845420519529E-2</v>
      </c>
      <c r="Q1649">
        <v>3.9189854015906668E-2</v>
      </c>
      <c r="R1649">
        <v>5.2411170055468893E-2</v>
      </c>
      <c r="S1649">
        <v>4.8503750314315169E-2</v>
      </c>
      <c r="T1649">
        <v>5.6467746694882699E-2</v>
      </c>
      <c r="U1649">
        <v>5.3321958829959271E-2</v>
      </c>
      <c r="V1649">
        <v>4.7955295691887542E-2</v>
      </c>
      <c r="W1649">
        <v>5.8392989138762168E-2</v>
      </c>
      <c r="X1649">
        <v>3.4866107006867729E-2</v>
      </c>
      <c r="Y1649">
        <v>5.4901363948980958E-2</v>
      </c>
      <c r="Z1649">
        <v>5.485095704595247E-2</v>
      </c>
      <c r="AA1649">
        <v>6.21865727007389E-2</v>
      </c>
      <c r="AB1649">
        <v>4.9468003213405602E-2</v>
      </c>
      <c r="AC1649">
        <v>4.0998976677656167E-2</v>
      </c>
      <c r="AD1649">
        <v>4.6821796645720802E-2</v>
      </c>
      <c r="AE1649">
        <v>3.8072668015956872E-2</v>
      </c>
      <c r="AF1649">
        <v>3.0998133122920969E-2</v>
      </c>
      <c r="AG1649">
        <v>3.9323148628075927E-2</v>
      </c>
      <c r="AH1649">
        <v>3.4823251267274237E-2</v>
      </c>
      <c r="AI1649">
        <v>4.2412906885147129E-2</v>
      </c>
      <c r="AJ1649">
        <v>3.720803434650103E-2</v>
      </c>
      <c r="AK1649">
        <v>2.8614944467941932E-2</v>
      </c>
      <c r="AL1649">
        <v>2.445348600546517E-2</v>
      </c>
      <c r="AM1649">
        <v>2.1853389218449561E-2</v>
      </c>
      <c r="AN1649">
        <v>1.561363972723483E-2</v>
      </c>
      <c r="AO1649">
        <v>1.9720412169893599E-2</v>
      </c>
      <c r="AP1649">
        <v>2.3189837113022801E-2</v>
      </c>
      <c r="AQ1649">
        <v>2.2713962942361832E-2</v>
      </c>
      <c r="AR1649">
        <v>2.671688733001553E-2</v>
      </c>
      <c r="AS1649">
        <v>3.1730579833189658E-2</v>
      </c>
      <c r="AT1649">
        <v>3.0964452152450871E-2</v>
      </c>
      <c r="AU1649">
        <v>3.8152307271957397E-2</v>
      </c>
      <c r="AV1649">
        <v>3.5452121247847912E-2</v>
      </c>
      <c r="AW1649">
        <v>3.570806421339514E-2</v>
      </c>
    </row>
    <row r="1650" spans="1:49" x14ac:dyDescent="0.25">
      <c r="A1650">
        <v>2048</v>
      </c>
      <c r="B1650">
        <v>3.1763399640719107E-2</v>
      </c>
      <c r="C1650">
        <v>2.7771327644586601E-2</v>
      </c>
      <c r="D1650">
        <v>3.2453445096810668E-2</v>
      </c>
      <c r="E1650">
        <v>3.96566924949487E-2</v>
      </c>
      <c r="F1650">
        <v>3.6180958151817329E-2</v>
      </c>
      <c r="G1650">
        <v>3.456709658106167E-2</v>
      </c>
      <c r="H1650">
        <v>4.1438668966293328E-2</v>
      </c>
      <c r="I1650">
        <v>3.9074844370285633E-2</v>
      </c>
      <c r="J1650">
        <v>3.5836985955635732E-2</v>
      </c>
      <c r="K1650">
        <v>2.9391255850593229E-2</v>
      </c>
      <c r="L1650">
        <v>2.8948391477266969E-2</v>
      </c>
      <c r="M1650">
        <v>3.2310527438918733E-2</v>
      </c>
      <c r="N1650">
        <v>2.4840057517091431E-2</v>
      </c>
      <c r="O1650">
        <v>5.5416426310936601E-2</v>
      </c>
      <c r="P1650">
        <v>5.2086160828669868E-2</v>
      </c>
      <c r="Q1650">
        <v>3.9299603551626199E-2</v>
      </c>
      <c r="R1650">
        <v>5.2235505233208343E-2</v>
      </c>
      <c r="S1650">
        <v>4.9153989801804243E-2</v>
      </c>
      <c r="T1650">
        <v>5.8244265615940087E-2</v>
      </c>
      <c r="U1650">
        <v>5.3706380228201532E-2</v>
      </c>
      <c r="V1650">
        <v>4.8057706405719131E-2</v>
      </c>
      <c r="W1650">
        <v>5.9221522261699071E-2</v>
      </c>
      <c r="X1650">
        <v>3.5047713667154298E-2</v>
      </c>
      <c r="Y1650">
        <v>5.4830259333054188E-2</v>
      </c>
      <c r="Z1650">
        <v>5.5445664872725828E-2</v>
      </c>
      <c r="AA1650">
        <v>6.2594159195820495E-2</v>
      </c>
      <c r="AB1650">
        <v>4.9083787947893143E-2</v>
      </c>
      <c r="AC1650">
        <v>4.1742244114478431E-2</v>
      </c>
      <c r="AD1650">
        <v>4.7492145250240932E-2</v>
      </c>
      <c r="AE1650">
        <v>3.7760809063911431E-2</v>
      </c>
      <c r="AF1650">
        <v>3.0937007938822099E-2</v>
      </c>
      <c r="AG1650">
        <v>3.9326975742975868E-2</v>
      </c>
      <c r="AH1650">
        <v>3.4994704027970627E-2</v>
      </c>
      <c r="AI1650">
        <v>4.2669559518496193E-2</v>
      </c>
      <c r="AJ1650">
        <v>3.7663398931423828E-2</v>
      </c>
      <c r="AK1650">
        <v>2.8572799017032E-2</v>
      </c>
      <c r="AL1650">
        <v>2.48033863802751E-2</v>
      </c>
      <c r="AM1650">
        <v>2.1970070277651171E-2</v>
      </c>
      <c r="AN1650">
        <v>1.5703328885138031E-2</v>
      </c>
      <c r="AO1650">
        <v>1.98274546613296E-2</v>
      </c>
      <c r="AP1650">
        <v>2.3138961444298431E-2</v>
      </c>
      <c r="AQ1650">
        <v>2.2688756386439031E-2</v>
      </c>
      <c r="AR1650">
        <v>2.7070031811793661E-2</v>
      </c>
      <c r="AS1650">
        <v>3.1874233235915497E-2</v>
      </c>
      <c r="AT1650">
        <v>3.113874730964504E-2</v>
      </c>
      <c r="AU1650">
        <v>3.8579369584719331E-2</v>
      </c>
      <c r="AV1650">
        <v>3.5625225553909942E-2</v>
      </c>
      <c r="AW1650">
        <v>3.5892949750026069E-2</v>
      </c>
    </row>
    <row r="1651" spans="1:49" x14ac:dyDescent="0.25">
      <c r="A1651">
        <v>2049</v>
      </c>
      <c r="B1651">
        <v>3.1834437822302199E-2</v>
      </c>
      <c r="C1651">
        <v>2.80578937381506E-2</v>
      </c>
      <c r="D1651">
        <v>3.2543646792570727E-2</v>
      </c>
      <c r="E1651">
        <v>4.0030690530935928E-2</v>
      </c>
      <c r="F1651">
        <v>3.6174616465965932E-2</v>
      </c>
      <c r="G1651">
        <v>3.4658995767434468E-2</v>
      </c>
      <c r="H1651">
        <v>4.1697720686594657E-2</v>
      </c>
      <c r="I1651">
        <v>3.9439365267753601E-2</v>
      </c>
      <c r="J1651">
        <v>3.6099481085936198E-2</v>
      </c>
      <c r="K1651">
        <v>2.9664772252241799E-2</v>
      </c>
      <c r="L1651">
        <v>2.9142567887902229E-2</v>
      </c>
      <c r="M1651">
        <v>3.2515743126471833E-2</v>
      </c>
      <c r="N1651">
        <v>2.509675920009613E-2</v>
      </c>
      <c r="O1651">
        <v>5.4934787253538772E-2</v>
      </c>
      <c r="P1651">
        <v>5.2173363665739672E-2</v>
      </c>
      <c r="Q1651">
        <v>3.9149224758148173E-2</v>
      </c>
      <c r="R1651">
        <v>5.2601478993892697E-2</v>
      </c>
      <c r="S1651">
        <v>4.8281763990720129E-2</v>
      </c>
      <c r="T1651">
        <v>6.042791654666263E-2</v>
      </c>
      <c r="U1651">
        <v>5.5260937660932569E-2</v>
      </c>
      <c r="V1651">
        <v>4.8383916417757668E-2</v>
      </c>
      <c r="W1651">
        <v>5.9851892292499542E-2</v>
      </c>
      <c r="X1651">
        <v>3.5455298299590772E-2</v>
      </c>
      <c r="Y1651">
        <v>5.4899927228689201E-2</v>
      </c>
      <c r="Z1651">
        <v>5.6404588123162569E-2</v>
      </c>
      <c r="AA1651">
        <v>6.2758623311916964E-2</v>
      </c>
      <c r="AB1651">
        <v>4.8805552224318198E-2</v>
      </c>
      <c r="AC1651">
        <v>4.1958173116048172E-2</v>
      </c>
      <c r="AD1651">
        <v>4.7877038518587732E-2</v>
      </c>
      <c r="AE1651">
        <v>3.7916136284669243E-2</v>
      </c>
      <c r="AF1651">
        <v>3.109795413911344E-2</v>
      </c>
      <c r="AG1651">
        <v>3.9612998565038061E-2</v>
      </c>
      <c r="AH1651">
        <v>3.5231625040372229E-2</v>
      </c>
      <c r="AI1651">
        <v>4.2815073082844428E-2</v>
      </c>
      <c r="AJ1651">
        <v>3.8192765166362101E-2</v>
      </c>
      <c r="AK1651">
        <v>2.8719911972681669E-2</v>
      </c>
      <c r="AL1651">
        <v>2.5115750109155972E-2</v>
      </c>
      <c r="AM1651">
        <v>2.2045634686946869E-2</v>
      </c>
      <c r="AN1651">
        <v>1.5780331877370671E-2</v>
      </c>
      <c r="AO1651">
        <v>1.9900366043051069E-2</v>
      </c>
      <c r="AP1651">
        <v>2.2895990560452131E-2</v>
      </c>
      <c r="AQ1651">
        <v>2.29103956371546E-2</v>
      </c>
      <c r="AR1651">
        <v>2.7359222993254668E-2</v>
      </c>
      <c r="AS1651">
        <v>3.2060945406556102E-2</v>
      </c>
      <c r="AT1651">
        <v>3.1343668699264533E-2</v>
      </c>
      <c r="AU1651">
        <v>3.8920586307843501E-2</v>
      </c>
      <c r="AV1651">
        <v>3.5555743922789901E-2</v>
      </c>
      <c r="AW1651">
        <v>3.617399930953983E-2</v>
      </c>
    </row>
    <row r="1652" spans="1:49" x14ac:dyDescent="0.25">
      <c r="A1652">
        <v>2050</v>
      </c>
      <c r="B1652">
        <v>3.2076931248108537E-2</v>
      </c>
      <c r="C1652">
        <v>2.8281141072511701E-2</v>
      </c>
      <c r="D1652">
        <v>3.2645087689161301E-2</v>
      </c>
      <c r="E1652">
        <v>4.0270180751879998E-2</v>
      </c>
      <c r="F1652">
        <v>3.6266495784123727E-2</v>
      </c>
      <c r="G1652">
        <v>3.48352777461211E-2</v>
      </c>
      <c r="H1652">
        <v>4.1983445485432973E-2</v>
      </c>
      <c r="I1652">
        <v>3.9700140555699669E-2</v>
      </c>
      <c r="J1652">
        <v>3.6306608468294137E-2</v>
      </c>
      <c r="K1652">
        <v>2.9852353036403639E-2</v>
      </c>
      <c r="L1652">
        <v>2.9341392219066662E-2</v>
      </c>
      <c r="M1652">
        <v>3.2701691612601301E-2</v>
      </c>
      <c r="N1652">
        <v>2.5303610910971969E-2</v>
      </c>
      <c r="O1652">
        <v>5.4833690325419099E-2</v>
      </c>
      <c r="P1652">
        <v>5.2432065208752973E-2</v>
      </c>
      <c r="Q1652">
        <v>3.9250281949838033E-2</v>
      </c>
      <c r="R1652">
        <v>5.2725760887066528E-2</v>
      </c>
      <c r="S1652">
        <v>4.7747705131769159E-2</v>
      </c>
      <c r="T1652">
        <v>6.1563512931267397E-2</v>
      </c>
      <c r="U1652">
        <v>5.6200311829646472E-2</v>
      </c>
      <c r="V1652">
        <v>4.831968620419503E-2</v>
      </c>
      <c r="W1652">
        <v>6.0303609818220132E-2</v>
      </c>
      <c r="X1652">
        <v>3.5771380489071199E-2</v>
      </c>
      <c r="Y1652">
        <v>5.5277690291404731E-2</v>
      </c>
      <c r="Z1652">
        <v>5.6791613499323497E-2</v>
      </c>
      <c r="AA1652">
        <v>6.2551117191712066E-2</v>
      </c>
      <c r="AB1652">
        <v>4.9449070046345397E-2</v>
      </c>
      <c r="AC1652">
        <v>4.221004620194433E-2</v>
      </c>
      <c r="AD1652">
        <v>4.845915238062537E-2</v>
      </c>
      <c r="AE1652">
        <v>3.8152099897464098E-2</v>
      </c>
      <c r="AF1652">
        <v>3.11760660260916E-2</v>
      </c>
      <c r="AG1652">
        <v>3.9953455328941373E-2</v>
      </c>
      <c r="AH1652">
        <v>3.5549299791455297E-2</v>
      </c>
      <c r="AI1652">
        <v>4.293085262179374E-2</v>
      </c>
      <c r="AJ1652">
        <v>3.8485743105411543E-2</v>
      </c>
      <c r="AK1652">
        <v>2.8977083042263999E-2</v>
      </c>
      <c r="AL1652">
        <v>2.530924913783867E-2</v>
      </c>
      <c r="AM1652">
        <v>2.2143216803669898E-2</v>
      </c>
      <c r="AN1652">
        <v>1.5802138795455299E-2</v>
      </c>
      <c r="AO1652">
        <v>1.9970449308554329E-2</v>
      </c>
      <c r="AP1652">
        <v>2.2927114740014069E-2</v>
      </c>
      <c r="AQ1652">
        <v>2.3088873674472161E-2</v>
      </c>
      <c r="AR1652">
        <v>2.7508075659473729E-2</v>
      </c>
      <c r="AS1652">
        <v>3.2238100344936037E-2</v>
      </c>
      <c r="AT1652">
        <v>3.1527339791258199E-2</v>
      </c>
      <c r="AU1652">
        <v>3.93262095749378E-2</v>
      </c>
      <c r="AV1652">
        <v>3.5800112411379793E-2</v>
      </c>
      <c r="AW1652">
        <v>3.6357821275790528E-2</v>
      </c>
    </row>
    <row r="1653" spans="1:49" x14ac:dyDescent="0.25">
      <c r="A1653">
        <v>2051</v>
      </c>
      <c r="B1653">
        <v>3.2580621540546438E-2</v>
      </c>
      <c r="C1653">
        <v>2.8566945344209699E-2</v>
      </c>
      <c r="D1653">
        <v>3.2648608709375068E-2</v>
      </c>
      <c r="E1653">
        <v>4.0361634145180368E-2</v>
      </c>
      <c r="F1653">
        <v>3.6273386329412502E-2</v>
      </c>
      <c r="G1653">
        <v>3.5041918357213341E-2</v>
      </c>
      <c r="H1653">
        <v>4.212631285190583E-2</v>
      </c>
      <c r="I1653">
        <v>4.0041211992502213E-2</v>
      </c>
      <c r="J1653">
        <v>3.6462043722470562E-2</v>
      </c>
      <c r="K1653">
        <v>2.9854940871397631E-2</v>
      </c>
      <c r="L1653">
        <v>2.968650373319787E-2</v>
      </c>
      <c r="M1653">
        <v>3.3003353203336402E-2</v>
      </c>
      <c r="N1653">
        <v>2.5486572335163771E-2</v>
      </c>
      <c r="O1653">
        <v>5.4697406788667031E-2</v>
      </c>
      <c r="P1653">
        <v>5.2131364742914799E-2</v>
      </c>
      <c r="Q1653">
        <v>3.927340855201087E-2</v>
      </c>
      <c r="R1653">
        <v>5.2798838665087999E-2</v>
      </c>
      <c r="S1653">
        <v>4.6076443046331413E-2</v>
      </c>
      <c r="T1653">
        <v>6.2374756981929159E-2</v>
      </c>
      <c r="U1653">
        <v>5.8024924248456962E-2</v>
      </c>
      <c r="V1653">
        <v>4.717652251323063E-2</v>
      </c>
      <c r="W1653">
        <v>6.0036911318699537E-2</v>
      </c>
      <c r="X1653">
        <v>3.6194129536549269E-2</v>
      </c>
      <c r="Y1653">
        <v>5.6383720288674027E-2</v>
      </c>
      <c r="Z1653">
        <v>5.734817311167717E-2</v>
      </c>
      <c r="AA1653">
        <v>6.0504395514726639E-2</v>
      </c>
      <c r="AB1653">
        <v>5.1100455224514042E-2</v>
      </c>
      <c r="AC1653">
        <v>4.2243999739487968E-2</v>
      </c>
      <c r="AD1653">
        <v>4.920246327916783E-2</v>
      </c>
      <c r="AE1653">
        <v>3.8355787595113128E-2</v>
      </c>
      <c r="AF1653">
        <v>3.1241590157151201E-2</v>
      </c>
      <c r="AG1653">
        <v>4.0543579806884132E-2</v>
      </c>
      <c r="AH1653">
        <v>3.6015727867682798E-2</v>
      </c>
      <c r="AI1653">
        <v>4.2939030875762327E-2</v>
      </c>
      <c r="AJ1653">
        <v>3.8491504887739801E-2</v>
      </c>
      <c r="AK1653">
        <v>2.938753180205823E-2</v>
      </c>
      <c r="AL1653">
        <v>2.5455251956979431E-2</v>
      </c>
      <c r="AM1653">
        <v>2.2171565021077769E-2</v>
      </c>
      <c r="AN1653">
        <v>1.579876927038033E-2</v>
      </c>
      <c r="AO1653">
        <v>2.0184914891918499E-2</v>
      </c>
      <c r="AP1653">
        <v>2.310401573777196E-2</v>
      </c>
      <c r="AQ1653">
        <v>2.3310480018456769E-2</v>
      </c>
      <c r="AR1653">
        <v>2.7607979873816201E-2</v>
      </c>
      <c r="AS1653">
        <v>3.2392386347055442E-2</v>
      </c>
      <c r="AT1653">
        <v>3.1750477850437157E-2</v>
      </c>
      <c r="AU1653">
        <v>3.9847197631994902E-2</v>
      </c>
      <c r="AV1653">
        <v>3.6308430756131833E-2</v>
      </c>
      <c r="AW1653">
        <v>3.6522330095370571E-2</v>
      </c>
    </row>
    <row r="1654" spans="1:49" x14ac:dyDescent="0.25">
      <c r="A1654">
        <v>2052</v>
      </c>
      <c r="B1654">
        <v>3.2831368347008998E-2</v>
      </c>
      <c r="C1654">
        <v>2.8784992173314101E-2</v>
      </c>
      <c r="D1654">
        <v>3.2840258752306298E-2</v>
      </c>
      <c r="E1654">
        <v>4.0554101268450438E-2</v>
      </c>
      <c r="F1654">
        <v>3.6549765616655371E-2</v>
      </c>
      <c r="G1654">
        <v>3.5298995673656457E-2</v>
      </c>
      <c r="H1654">
        <v>4.236885905265806E-2</v>
      </c>
      <c r="I1654">
        <v>4.0282446891069398E-2</v>
      </c>
      <c r="J1654">
        <v>3.6684206376473058E-2</v>
      </c>
      <c r="K1654">
        <v>3.0047072097659101E-2</v>
      </c>
      <c r="L1654">
        <v>2.9915859301884999E-2</v>
      </c>
      <c r="M1654">
        <v>3.3106376727422088E-2</v>
      </c>
      <c r="N1654">
        <v>2.5597743690013899E-2</v>
      </c>
      <c r="O1654">
        <v>5.4963468263546603E-2</v>
      </c>
      <c r="P1654">
        <v>5.2529929826656968E-2</v>
      </c>
      <c r="Q1654">
        <v>3.9801901827255903E-2</v>
      </c>
      <c r="R1654">
        <v>5.3157718231280661E-2</v>
      </c>
      <c r="S1654">
        <v>4.563121497631073E-2</v>
      </c>
      <c r="T1654">
        <v>6.2720458954572691E-2</v>
      </c>
      <c r="U1654">
        <v>5.8056736985842412E-2</v>
      </c>
      <c r="V1654">
        <v>4.6688207735617972E-2</v>
      </c>
      <c r="W1654">
        <v>6.0453264663616828E-2</v>
      </c>
      <c r="X1654">
        <v>3.6505432178576769E-2</v>
      </c>
      <c r="Y1654">
        <v>5.7144645601511043E-2</v>
      </c>
      <c r="Z1654">
        <v>5.7409323751926429E-2</v>
      </c>
      <c r="AA1654">
        <v>6.0413822531700127E-2</v>
      </c>
      <c r="AB1654">
        <v>5.2073164532581942E-2</v>
      </c>
      <c r="AC1654">
        <v>4.2565590391556427E-2</v>
      </c>
      <c r="AD1654">
        <v>4.9922659993171699E-2</v>
      </c>
      <c r="AE1654">
        <v>3.9096416284640632E-2</v>
      </c>
      <c r="AF1654">
        <v>3.136974759399893E-2</v>
      </c>
      <c r="AG1654">
        <v>4.0996097028255463E-2</v>
      </c>
      <c r="AH1654">
        <v>3.6395617450277043E-2</v>
      </c>
      <c r="AI1654">
        <v>4.3140867104133E-2</v>
      </c>
      <c r="AJ1654">
        <v>3.8556106388568899E-2</v>
      </c>
      <c r="AK1654">
        <v>2.9584738736351372E-2</v>
      </c>
      <c r="AL1654">
        <v>2.5509242589275029E-2</v>
      </c>
      <c r="AM1654">
        <v>2.234336733818057E-2</v>
      </c>
      <c r="AN1654">
        <v>1.582643886407217E-2</v>
      </c>
      <c r="AO1654">
        <v>2.0326213911175731E-2</v>
      </c>
      <c r="AP1654">
        <v>2.3299564917882268E-2</v>
      </c>
      <c r="AQ1654">
        <v>2.351808672149977E-2</v>
      </c>
      <c r="AR1654">
        <v>2.7649738515416768E-2</v>
      </c>
      <c r="AS1654">
        <v>3.2598447054624557E-2</v>
      </c>
      <c r="AT1654">
        <v>3.1895867238442101E-2</v>
      </c>
      <c r="AU1654">
        <v>4.0312413126230233E-2</v>
      </c>
      <c r="AV1654">
        <v>3.6584541822473199E-2</v>
      </c>
      <c r="AW1654">
        <v>3.6777800569931657E-2</v>
      </c>
    </row>
    <row r="1655" spans="1:49" x14ac:dyDescent="0.25">
      <c r="A1655">
        <v>2053</v>
      </c>
      <c r="B1655">
        <v>3.3111204703648867E-2</v>
      </c>
      <c r="C1655">
        <v>2.8971832245588299E-2</v>
      </c>
      <c r="D1655">
        <v>3.3140081291397429E-2</v>
      </c>
      <c r="E1655">
        <v>4.0780422588189473E-2</v>
      </c>
      <c r="F1655">
        <v>3.7155705193678563E-2</v>
      </c>
      <c r="G1655">
        <v>3.5682140539089829E-2</v>
      </c>
      <c r="H1655">
        <v>4.2780463894208268E-2</v>
      </c>
      <c r="I1655">
        <v>4.0254938105742127E-2</v>
      </c>
      <c r="J1655">
        <v>3.6922747890154532E-2</v>
      </c>
      <c r="K1655">
        <v>3.035630472004414E-2</v>
      </c>
      <c r="L1655">
        <v>3.00097403426965E-2</v>
      </c>
      <c r="M1655">
        <v>3.3024302373329803E-2</v>
      </c>
      <c r="N1655">
        <v>2.56709046661854E-2</v>
      </c>
      <c r="O1655">
        <v>5.5411354949076973E-2</v>
      </c>
      <c r="P1655">
        <v>5.3475207338730492E-2</v>
      </c>
      <c r="Q1655">
        <v>4.1065552582343443E-2</v>
      </c>
      <c r="R1655">
        <v>5.3597512344519288E-2</v>
      </c>
      <c r="S1655">
        <v>4.5434871067603431E-2</v>
      </c>
      <c r="T1655">
        <v>6.2087632715702043E-2</v>
      </c>
      <c r="U1655">
        <v>5.6475590914487839E-2</v>
      </c>
      <c r="V1655">
        <v>4.6116100003321968E-2</v>
      </c>
      <c r="W1655">
        <v>6.1464407791694042E-2</v>
      </c>
      <c r="X1655">
        <v>3.6774949481089898E-2</v>
      </c>
      <c r="Y1655">
        <v>5.8189318825801202E-2</v>
      </c>
      <c r="Z1655">
        <v>5.6301352878411599E-2</v>
      </c>
      <c r="AA1655">
        <v>6.11344228188197E-2</v>
      </c>
      <c r="AB1655">
        <v>5.3760404388109868E-2</v>
      </c>
      <c r="AC1655">
        <v>4.2958827068408298E-2</v>
      </c>
      <c r="AD1655">
        <v>5.0865293790896743E-2</v>
      </c>
      <c r="AE1655">
        <v>4.0788731227318457E-2</v>
      </c>
      <c r="AF1655">
        <v>3.1447658936182669E-2</v>
      </c>
      <c r="AG1655">
        <v>4.1576378047466299E-2</v>
      </c>
      <c r="AH1655">
        <v>3.7051920468608557E-2</v>
      </c>
      <c r="AI1655">
        <v>4.32782843708992E-2</v>
      </c>
      <c r="AJ1655">
        <v>3.8416450222333302E-2</v>
      </c>
      <c r="AK1655">
        <v>2.9837764178713169E-2</v>
      </c>
      <c r="AL1655">
        <v>2.5263838469982161E-2</v>
      </c>
      <c r="AM1655">
        <v>2.265531631807487E-2</v>
      </c>
      <c r="AN1655">
        <v>1.5726045084496331E-2</v>
      </c>
      <c r="AO1655">
        <v>2.0260743796825399E-2</v>
      </c>
      <c r="AP1655">
        <v>2.3778186490138371E-2</v>
      </c>
      <c r="AQ1655">
        <v>2.3836587866147368E-2</v>
      </c>
      <c r="AR1655">
        <v>2.7310254052281369E-2</v>
      </c>
      <c r="AS1655">
        <v>3.2878628621498769E-2</v>
      </c>
      <c r="AT1655">
        <v>3.1954012190302201E-2</v>
      </c>
      <c r="AU1655">
        <v>4.078911865750947E-2</v>
      </c>
      <c r="AV1655">
        <v>3.6931705971558863E-2</v>
      </c>
      <c r="AW1655">
        <v>3.7064572175343827E-2</v>
      </c>
    </row>
    <row r="1656" spans="1:49" x14ac:dyDescent="0.25">
      <c r="A1656">
        <v>2054</v>
      </c>
      <c r="B1656">
        <v>3.3314673850933743E-2</v>
      </c>
      <c r="C1656">
        <v>2.92148645967245E-2</v>
      </c>
      <c r="D1656">
        <v>3.3441237484415402E-2</v>
      </c>
      <c r="E1656">
        <v>4.0969000508387872E-2</v>
      </c>
      <c r="F1656">
        <v>3.7440051635106372E-2</v>
      </c>
      <c r="G1656">
        <v>3.5904539128144557E-2</v>
      </c>
      <c r="H1656">
        <v>4.3022132168213503E-2</v>
      </c>
      <c r="I1656">
        <v>4.0472030639648431E-2</v>
      </c>
      <c r="J1656">
        <v>3.7143586824337632E-2</v>
      </c>
      <c r="K1656">
        <v>3.0553421005606669E-2</v>
      </c>
      <c r="L1656">
        <v>3.0186165745059671E-2</v>
      </c>
      <c r="M1656">
        <v>3.3041631802916527E-2</v>
      </c>
      <c r="N1656">
        <v>2.5722828383247069E-2</v>
      </c>
      <c r="O1656">
        <v>5.6048060456911727E-2</v>
      </c>
      <c r="P1656">
        <v>5.404083182414373E-2</v>
      </c>
      <c r="Q1656">
        <v>4.1443731635808972E-2</v>
      </c>
      <c r="R1656">
        <v>5.4059634606043461E-2</v>
      </c>
      <c r="S1656">
        <v>4.5650240033864968E-2</v>
      </c>
      <c r="T1656">
        <v>6.1584170907735797E-2</v>
      </c>
      <c r="U1656">
        <v>5.6141910453637429E-2</v>
      </c>
      <c r="V1656">
        <v>4.6346932649612427E-2</v>
      </c>
      <c r="W1656">
        <v>6.1691823105017328E-2</v>
      </c>
      <c r="X1656">
        <v>3.6961140731970502E-2</v>
      </c>
      <c r="Y1656">
        <v>5.8537578831116328E-2</v>
      </c>
      <c r="Z1656">
        <v>5.6305545071760797E-2</v>
      </c>
      <c r="AA1656">
        <v>6.2055037667353957E-2</v>
      </c>
      <c r="AB1656">
        <v>5.4580370585123703E-2</v>
      </c>
      <c r="AC1656">
        <v>4.3090867499510473E-2</v>
      </c>
      <c r="AD1656">
        <v>5.1391871025164931E-2</v>
      </c>
      <c r="AE1656">
        <v>4.1594753662745169E-2</v>
      </c>
      <c r="AF1656">
        <v>3.1738915170232473E-2</v>
      </c>
      <c r="AG1656">
        <v>4.200016086300213E-2</v>
      </c>
      <c r="AH1656">
        <v>3.7200931459665257E-2</v>
      </c>
      <c r="AI1656">
        <v>4.3607324361801127E-2</v>
      </c>
      <c r="AJ1656">
        <v>3.8583671053250633E-2</v>
      </c>
      <c r="AK1656">
        <v>3.0128234997391701E-2</v>
      </c>
      <c r="AL1656">
        <v>2.53290254622698E-2</v>
      </c>
      <c r="AM1656">
        <v>2.286429268618427E-2</v>
      </c>
      <c r="AN1656">
        <v>1.5769688102106268E-2</v>
      </c>
      <c r="AO1656">
        <v>2.0376448209087069E-2</v>
      </c>
      <c r="AP1656">
        <v>2.3891524101297069E-2</v>
      </c>
      <c r="AQ1656">
        <v>2.3990139365196231E-2</v>
      </c>
      <c r="AR1656">
        <v>2.7445657178759561E-2</v>
      </c>
      <c r="AS1656">
        <v>3.30922640860081E-2</v>
      </c>
      <c r="AT1656">
        <v>3.2095449045300463E-2</v>
      </c>
      <c r="AU1656">
        <v>4.1228106866280242E-2</v>
      </c>
      <c r="AV1656">
        <v>3.7131174157063157E-2</v>
      </c>
      <c r="AW1656">
        <v>3.7316435327132573E-2</v>
      </c>
    </row>
    <row r="1657" spans="1:49" x14ac:dyDescent="0.25">
      <c r="A1657">
        <v>2055</v>
      </c>
      <c r="B1657">
        <v>3.3220896497368833E-2</v>
      </c>
      <c r="C1657">
        <v>2.9555007815360999E-2</v>
      </c>
      <c r="D1657">
        <v>3.3902790397405631E-2</v>
      </c>
      <c r="E1657">
        <v>4.1096344590187073E-2</v>
      </c>
      <c r="F1657">
        <v>3.7751828630765302E-2</v>
      </c>
      <c r="G1657">
        <v>3.6001058916250862E-2</v>
      </c>
      <c r="H1657">
        <v>4.3066439529260002E-2</v>
      </c>
      <c r="I1657">
        <v>4.0844947099685669E-2</v>
      </c>
      <c r="J1657">
        <v>3.7261155744393669E-2</v>
      </c>
      <c r="K1657">
        <v>3.0707469210028631E-2</v>
      </c>
      <c r="L1657">
        <v>3.0400742466251029E-2</v>
      </c>
      <c r="M1657">
        <v>3.2839252303043999E-2</v>
      </c>
      <c r="N1657">
        <v>2.5596380233764669E-2</v>
      </c>
      <c r="O1657">
        <v>5.7428499062856027E-2</v>
      </c>
      <c r="P1657">
        <v>5.5001987765232727E-2</v>
      </c>
      <c r="Q1657">
        <v>4.1851478318373332E-2</v>
      </c>
      <c r="R1657">
        <v>5.4866003493467957E-2</v>
      </c>
      <c r="S1657">
        <v>4.6477217227220542E-2</v>
      </c>
      <c r="T1657">
        <v>6.0429945588111871E-2</v>
      </c>
      <c r="U1657">
        <v>5.4668938120206158E-2</v>
      </c>
      <c r="V1657">
        <v>4.6947823216517769E-2</v>
      </c>
      <c r="W1657">
        <v>6.138628472884497E-2</v>
      </c>
      <c r="X1657">
        <v>3.6973015715678542E-2</v>
      </c>
      <c r="Y1657">
        <v>5.8581283936897897E-2</v>
      </c>
      <c r="Z1657">
        <v>5.6489119927088403E-2</v>
      </c>
      <c r="AA1657">
        <v>6.4040637264649106E-2</v>
      </c>
      <c r="AB1657">
        <v>5.4666517923275627E-2</v>
      </c>
      <c r="AC1657">
        <v>4.3303956588109371E-2</v>
      </c>
      <c r="AD1657">
        <v>5.1623030255238199E-2</v>
      </c>
      <c r="AE1657">
        <v>4.2577932278315203E-2</v>
      </c>
      <c r="AF1657">
        <v>3.2298248261213303E-2</v>
      </c>
      <c r="AG1657">
        <v>4.2300688723723091E-2</v>
      </c>
      <c r="AH1657">
        <v>3.6766091361641863E-2</v>
      </c>
      <c r="AI1657">
        <v>4.4363568226496397E-2</v>
      </c>
      <c r="AJ1657">
        <v>3.8744666924079227E-2</v>
      </c>
      <c r="AK1657">
        <v>3.0155474940935761E-2</v>
      </c>
      <c r="AL1657">
        <v>2.5449588273962331E-2</v>
      </c>
      <c r="AM1657">
        <v>2.3072832574446998E-2</v>
      </c>
      <c r="AN1657">
        <v>1.6006803450485069E-2</v>
      </c>
      <c r="AO1657">
        <v>2.0808161546786628E-2</v>
      </c>
      <c r="AP1657">
        <v>2.375598313907783E-2</v>
      </c>
      <c r="AQ1657">
        <v>2.3902610565225298E-2</v>
      </c>
      <c r="AR1657">
        <v>2.7871953323483471E-2</v>
      </c>
      <c r="AS1657">
        <v>3.3222270508607203E-2</v>
      </c>
      <c r="AT1657">
        <v>3.2114466031392397E-2</v>
      </c>
      <c r="AU1657">
        <v>4.18413678805033E-2</v>
      </c>
      <c r="AV1657">
        <v>3.70174584289392E-2</v>
      </c>
      <c r="AW1657">
        <v>3.7643297264973313E-2</v>
      </c>
    </row>
    <row r="1658" spans="1:49" x14ac:dyDescent="0.25">
      <c r="A1658">
        <v>2056</v>
      </c>
      <c r="B1658">
        <v>3.3360625306765243E-2</v>
      </c>
      <c r="C1658">
        <v>2.9630277305841401E-2</v>
      </c>
      <c r="D1658">
        <v>3.4216200311978667E-2</v>
      </c>
      <c r="E1658">
        <v>4.1288596888383232E-2</v>
      </c>
      <c r="F1658">
        <v>3.7962559610605268E-2</v>
      </c>
      <c r="G1658">
        <v>3.6263811091581971E-2</v>
      </c>
      <c r="H1658">
        <v>4.3245693047841399E-2</v>
      </c>
      <c r="I1658">
        <v>4.1125507404406868E-2</v>
      </c>
      <c r="J1658">
        <v>3.7619061768054927E-2</v>
      </c>
      <c r="K1658">
        <v>3.09406891465187E-2</v>
      </c>
      <c r="L1658">
        <v>3.0584062760074929E-2</v>
      </c>
      <c r="M1658">
        <v>3.2978641490141528E-2</v>
      </c>
      <c r="N1658">
        <v>2.5621618454655031E-2</v>
      </c>
      <c r="O1658">
        <v>5.8055905004342399E-2</v>
      </c>
      <c r="P1658">
        <v>5.5224097023407637E-2</v>
      </c>
      <c r="Q1658">
        <v>4.1969881703456231E-2</v>
      </c>
      <c r="R1658">
        <v>5.5458903312683099E-2</v>
      </c>
      <c r="S1658">
        <v>4.7510462502638462E-2</v>
      </c>
      <c r="T1658">
        <v>5.9837174912293727E-2</v>
      </c>
      <c r="U1658">
        <v>5.4826704164346061E-2</v>
      </c>
      <c r="V1658">
        <v>4.7679812957843161E-2</v>
      </c>
      <c r="W1658">
        <v>6.159250314037007E-2</v>
      </c>
      <c r="X1658">
        <v>3.7128693113724402E-2</v>
      </c>
      <c r="Y1658">
        <v>5.8484029024839401E-2</v>
      </c>
      <c r="Z1658">
        <v>5.7063983132441869E-2</v>
      </c>
      <c r="AA1658">
        <v>6.5379672994216265E-2</v>
      </c>
      <c r="AB1658">
        <v>5.4574824869632742E-2</v>
      </c>
      <c r="AC1658">
        <v>4.3385860820611299E-2</v>
      </c>
      <c r="AD1658">
        <v>5.1926148434480027E-2</v>
      </c>
      <c r="AE1658">
        <v>4.2850259691476829E-2</v>
      </c>
      <c r="AF1658">
        <v>3.2616429651776933E-2</v>
      </c>
      <c r="AG1658">
        <v>4.2553701748450572E-2</v>
      </c>
      <c r="AH1658">
        <v>3.68353749314944E-2</v>
      </c>
      <c r="AI1658">
        <v>4.4689323753118487E-2</v>
      </c>
      <c r="AJ1658">
        <v>3.8998079796632168E-2</v>
      </c>
      <c r="AK1658">
        <v>3.0329460899035168E-2</v>
      </c>
      <c r="AL1658">
        <v>2.565809711813927E-2</v>
      </c>
      <c r="AM1658">
        <v>2.329055840770404E-2</v>
      </c>
      <c r="AN1658">
        <v>1.6059362950424368E-2</v>
      </c>
      <c r="AO1658">
        <v>2.0884145672122632E-2</v>
      </c>
      <c r="AP1658">
        <v>2.383587447305523E-2</v>
      </c>
      <c r="AQ1658">
        <v>2.4069038530190798E-2</v>
      </c>
      <c r="AR1658">
        <v>2.813369842867057E-2</v>
      </c>
      <c r="AS1658">
        <v>3.3464179684718431E-2</v>
      </c>
      <c r="AT1658">
        <v>3.2338243598739297E-2</v>
      </c>
      <c r="AU1658">
        <v>4.1948206722736373E-2</v>
      </c>
      <c r="AV1658">
        <v>3.7167552858591073E-2</v>
      </c>
      <c r="AW1658">
        <v>3.7911163022120768E-2</v>
      </c>
    </row>
    <row r="1659" spans="1:49" x14ac:dyDescent="0.25">
      <c r="A1659">
        <v>2057</v>
      </c>
      <c r="B1659">
        <v>3.364738076925277E-2</v>
      </c>
      <c r="C1659">
        <v>2.9423031955957399E-2</v>
      </c>
      <c r="D1659">
        <v>3.4510398904482542E-2</v>
      </c>
      <c r="E1659">
        <v>4.140008489290873E-2</v>
      </c>
      <c r="F1659">
        <v>3.7691932171583169E-2</v>
      </c>
      <c r="G1659">
        <v>3.6477816601594257E-2</v>
      </c>
      <c r="H1659">
        <v>4.3409436941146871E-2</v>
      </c>
      <c r="I1659">
        <v>4.1428616891304643E-2</v>
      </c>
      <c r="J1659">
        <v>3.8098469376564033E-2</v>
      </c>
      <c r="K1659">
        <v>3.1134691089391701E-2</v>
      </c>
      <c r="L1659">
        <v>3.074051315585773E-2</v>
      </c>
      <c r="M1659">
        <v>3.3403695250550897E-2</v>
      </c>
      <c r="N1659">
        <v>2.575009999175866E-2</v>
      </c>
      <c r="O1659">
        <v>5.8389689773321173E-2</v>
      </c>
      <c r="P1659">
        <v>5.4323696841796269E-2</v>
      </c>
      <c r="Q1659">
        <v>4.0734492242336273E-2</v>
      </c>
      <c r="R1659">
        <v>5.5968618641297027E-2</v>
      </c>
      <c r="S1659">
        <v>4.9099513640006399E-2</v>
      </c>
      <c r="T1659">
        <v>5.8341429879267999E-2</v>
      </c>
      <c r="U1659">
        <v>5.7124149054288857E-2</v>
      </c>
      <c r="V1659">
        <v>4.9432393163442633E-2</v>
      </c>
      <c r="W1659">
        <v>6.1702935645977668E-2</v>
      </c>
      <c r="X1659">
        <v>3.7300841261943198E-2</v>
      </c>
      <c r="Y1659">
        <v>5.7574670761823668E-2</v>
      </c>
      <c r="Z1659">
        <v>5.872784430782E-2</v>
      </c>
      <c r="AA1659">
        <v>6.7120819042126301E-2</v>
      </c>
      <c r="AB1659">
        <v>5.3942926228046438E-2</v>
      </c>
      <c r="AC1659">
        <v>4.2718606690565757E-2</v>
      </c>
      <c r="AD1659">
        <v>5.1891064892212568E-2</v>
      </c>
      <c r="AE1659">
        <v>4.1832915196816138E-2</v>
      </c>
      <c r="AF1659">
        <v>3.30153666436672E-2</v>
      </c>
      <c r="AG1659">
        <v>4.25860024988651E-2</v>
      </c>
      <c r="AH1659">
        <v>3.6696276317040137E-2</v>
      </c>
      <c r="AI1659">
        <v>4.4740586231152242E-2</v>
      </c>
      <c r="AJ1659">
        <v>3.96331821878751E-2</v>
      </c>
      <c r="AK1659">
        <v>3.0839196095863969E-2</v>
      </c>
      <c r="AL1659">
        <v>2.6082633684078829E-2</v>
      </c>
      <c r="AM1659">
        <v>2.3519658794005738E-2</v>
      </c>
      <c r="AN1659">
        <v>1.6034328378736969E-2</v>
      </c>
      <c r="AO1659">
        <v>2.062952890992166E-2</v>
      </c>
      <c r="AP1659">
        <v>2.3712914437055629E-2</v>
      </c>
      <c r="AQ1659">
        <v>2.4334480985999139E-2</v>
      </c>
      <c r="AR1659">
        <v>2.87055267641942E-2</v>
      </c>
      <c r="AS1659">
        <v>3.3725241820017487E-2</v>
      </c>
      <c r="AT1659">
        <v>3.2706853623191527E-2</v>
      </c>
      <c r="AU1659">
        <v>4.1636018703381232E-2</v>
      </c>
      <c r="AV1659">
        <v>3.7212112918496132E-2</v>
      </c>
      <c r="AW1659">
        <v>3.7998838971058539E-2</v>
      </c>
    </row>
    <row r="1660" spans="1:49" x14ac:dyDescent="0.25">
      <c r="A1660">
        <v>2058</v>
      </c>
      <c r="B1660">
        <v>3.3879709740479769E-2</v>
      </c>
      <c r="C1660">
        <v>2.9560785740613899E-2</v>
      </c>
      <c r="D1660">
        <v>3.4680354098478958E-2</v>
      </c>
      <c r="E1660">
        <v>4.1659605999787637E-2</v>
      </c>
      <c r="F1660">
        <v>3.7850117931763329E-2</v>
      </c>
      <c r="G1660">
        <v>3.6726905653874063E-2</v>
      </c>
      <c r="H1660">
        <v>4.3591804802417727E-2</v>
      </c>
      <c r="I1660">
        <v>4.1661057621240602E-2</v>
      </c>
      <c r="J1660">
        <v>3.8487436870733943E-2</v>
      </c>
      <c r="K1660">
        <v>3.1311752274632461E-2</v>
      </c>
      <c r="L1660">
        <v>3.0879375214378071E-2</v>
      </c>
      <c r="M1660">
        <v>3.3658281589547798E-2</v>
      </c>
      <c r="N1660">
        <v>2.581149836381276E-2</v>
      </c>
      <c r="O1660">
        <v>5.8669141183296837E-2</v>
      </c>
      <c r="P1660">
        <v>5.4459323485692358E-2</v>
      </c>
      <c r="Q1660">
        <v>4.0723343690236398E-2</v>
      </c>
      <c r="R1660">
        <v>5.6370085726181657E-2</v>
      </c>
      <c r="S1660">
        <v>5.0371290494998298E-2</v>
      </c>
      <c r="T1660">
        <v>5.8703362941741943E-2</v>
      </c>
      <c r="U1660">
        <v>5.8163901170094769E-2</v>
      </c>
      <c r="V1660">
        <v>5.0566150496403367E-2</v>
      </c>
      <c r="W1660">
        <v>6.1684145281712233E-2</v>
      </c>
      <c r="X1660">
        <v>3.7411337097485869E-2</v>
      </c>
      <c r="Y1660">
        <v>5.7202648371458067E-2</v>
      </c>
      <c r="Z1660">
        <v>5.9484376261631632E-2</v>
      </c>
      <c r="AA1660">
        <v>6.7955965797106457E-2</v>
      </c>
      <c r="AB1660">
        <v>5.3592178970575333E-2</v>
      </c>
      <c r="AC1660">
        <v>4.2801136771837868E-2</v>
      </c>
      <c r="AD1660">
        <v>5.1976459721724162E-2</v>
      </c>
      <c r="AE1660">
        <v>4.1662015020847327E-2</v>
      </c>
      <c r="AF1660">
        <v>3.3226543416579567E-2</v>
      </c>
      <c r="AG1660">
        <v>4.2772127936283773E-2</v>
      </c>
      <c r="AH1660">
        <v>3.6864832664529501E-2</v>
      </c>
      <c r="AI1660">
        <v>4.4967693587144197E-2</v>
      </c>
      <c r="AJ1660">
        <v>3.9986970523993158E-2</v>
      </c>
      <c r="AK1660">
        <v>3.1087992712855339E-2</v>
      </c>
      <c r="AL1660">
        <v>2.639336635669073E-2</v>
      </c>
      <c r="AM1660">
        <v>2.3597929005821531E-2</v>
      </c>
      <c r="AN1660">
        <v>1.6079536018272229E-2</v>
      </c>
      <c r="AO1660">
        <v>2.0691961050033569E-2</v>
      </c>
      <c r="AP1660">
        <v>2.3808085049192101E-2</v>
      </c>
      <c r="AQ1660">
        <v>2.4503720303376501E-2</v>
      </c>
      <c r="AR1660">
        <v>2.890199112395447E-2</v>
      </c>
      <c r="AS1660">
        <v>3.3958549300829588E-2</v>
      </c>
      <c r="AT1660">
        <v>3.3057200411955499E-2</v>
      </c>
      <c r="AU1660">
        <v>4.1483193635940573E-2</v>
      </c>
      <c r="AV1660">
        <v>3.751368448138237E-2</v>
      </c>
      <c r="AW1660">
        <v>3.8229128966728858E-2</v>
      </c>
    </row>
    <row r="1661" spans="1:49" x14ac:dyDescent="0.25">
      <c r="A1661">
        <v>2059</v>
      </c>
      <c r="B1661">
        <v>3.4139439463615397E-2</v>
      </c>
      <c r="C1661">
        <v>2.9647851362824398E-2</v>
      </c>
      <c r="D1661">
        <v>3.4646093845367439E-2</v>
      </c>
      <c r="E1661">
        <v>4.2061328887939467E-2</v>
      </c>
      <c r="F1661">
        <v>3.8336717834075273E-2</v>
      </c>
      <c r="G1661">
        <v>3.7152363608280801E-2</v>
      </c>
      <c r="H1661">
        <v>4.3754084656635897E-2</v>
      </c>
      <c r="I1661">
        <v>4.1754717628161131E-2</v>
      </c>
      <c r="J1661">
        <v>3.9253427336613328E-2</v>
      </c>
      <c r="K1661">
        <v>3.1609776119391142E-2</v>
      </c>
      <c r="L1661">
        <v>3.1003378331661231E-2</v>
      </c>
      <c r="M1661">
        <v>3.4064086154103272E-2</v>
      </c>
      <c r="N1661">
        <v>2.5713675965865469E-2</v>
      </c>
      <c r="O1661">
        <v>5.8404540022214263E-2</v>
      </c>
      <c r="P1661">
        <v>5.4602865129709237E-2</v>
      </c>
      <c r="Q1661">
        <v>4.1568804532289498E-2</v>
      </c>
      <c r="R1661">
        <v>5.6428941587607057E-2</v>
      </c>
      <c r="S1661">
        <v>5.2660944561163603E-2</v>
      </c>
      <c r="T1661">
        <v>6.1082630107800157E-2</v>
      </c>
      <c r="U1661">
        <v>5.8627614130576468E-2</v>
      </c>
      <c r="V1661">
        <v>5.150384952624637E-2</v>
      </c>
      <c r="W1661">
        <v>6.2023634711901338E-2</v>
      </c>
      <c r="X1661">
        <v>3.7466552108526258E-2</v>
      </c>
      <c r="Y1661">
        <v>5.6962293883164712E-2</v>
      </c>
      <c r="Z1661">
        <v>6.0154344886541367E-2</v>
      </c>
      <c r="AA1661">
        <v>6.8023825685183198E-2</v>
      </c>
      <c r="AB1661">
        <v>5.2366511275370897E-2</v>
      </c>
      <c r="AC1661">
        <v>4.3709588547547668E-2</v>
      </c>
      <c r="AD1661">
        <v>5.1974455515543638E-2</v>
      </c>
      <c r="AE1661">
        <v>4.1392172376314838E-2</v>
      </c>
      <c r="AF1661">
        <v>3.2943325738112088E-2</v>
      </c>
      <c r="AG1661">
        <v>4.2871137460072838E-2</v>
      </c>
      <c r="AH1661">
        <v>3.7793287386496843E-2</v>
      </c>
      <c r="AI1661">
        <v>4.500058044989904E-2</v>
      </c>
      <c r="AJ1661">
        <v>4.0205745647350931E-2</v>
      </c>
      <c r="AK1661">
        <v>3.1037118285894401E-2</v>
      </c>
      <c r="AL1661">
        <v>2.6713977878292439E-2</v>
      </c>
      <c r="AM1661">
        <v>2.3528149351477599E-2</v>
      </c>
      <c r="AN1661">
        <v>1.6024163303275898E-2</v>
      </c>
      <c r="AO1661">
        <v>2.0730543260773029E-2</v>
      </c>
      <c r="AP1661">
        <v>2.4346061050891901E-2</v>
      </c>
      <c r="AQ1661">
        <v>2.4781560525298129E-2</v>
      </c>
      <c r="AR1661">
        <v>2.858076989650727E-2</v>
      </c>
      <c r="AS1661">
        <v>3.4249951442082698E-2</v>
      </c>
      <c r="AT1661">
        <v>3.3544442926843943E-2</v>
      </c>
      <c r="AU1661">
        <v>4.0698659916718803E-2</v>
      </c>
      <c r="AV1661">
        <v>3.8133786991238601E-2</v>
      </c>
      <c r="AW1661">
        <v>3.8582911094029761E-2</v>
      </c>
    </row>
    <row r="1662" spans="1:49" x14ac:dyDescent="0.25">
      <c r="A1662">
        <v>2060</v>
      </c>
      <c r="B1662">
        <v>3.4352174649635969E-2</v>
      </c>
      <c r="C1662">
        <v>2.9786331579089199E-2</v>
      </c>
      <c r="D1662">
        <v>3.4726772457361228E-2</v>
      </c>
      <c r="E1662">
        <v>4.2398223032554E-2</v>
      </c>
      <c r="F1662">
        <v>3.8632938017447799E-2</v>
      </c>
      <c r="G1662">
        <v>3.7460759282112129E-2</v>
      </c>
      <c r="H1662">
        <v>4.4011544436216382E-2</v>
      </c>
      <c r="I1662">
        <v>4.1944568355878203E-2</v>
      </c>
      <c r="J1662">
        <v>3.952249884605407E-2</v>
      </c>
      <c r="K1662">
        <v>3.1795368840297031E-2</v>
      </c>
      <c r="L1662">
        <v>3.1097435081998501E-2</v>
      </c>
      <c r="M1662">
        <v>3.4324036911129972E-2</v>
      </c>
      <c r="N1662">
        <v>2.5896230712532969E-2</v>
      </c>
      <c r="O1662">
        <v>5.8471967776616431E-2</v>
      </c>
      <c r="P1662">
        <v>5.5008077373107298E-2</v>
      </c>
      <c r="Q1662">
        <v>4.1953736295302697E-2</v>
      </c>
      <c r="R1662">
        <v>5.6817883004744843E-2</v>
      </c>
      <c r="S1662">
        <v>5.3363596399625172E-2</v>
      </c>
      <c r="T1662">
        <v>6.2114027639230088E-2</v>
      </c>
      <c r="U1662">
        <v>5.9821004668871573E-2</v>
      </c>
      <c r="V1662">
        <v>5.2155283590157843E-2</v>
      </c>
      <c r="W1662">
        <v>6.2235259761412941E-2</v>
      </c>
      <c r="X1662">
        <v>3.7640028943618169E-2</v>
      </c>
      <c r="Y1662">
        <v>5.6827993442614862E-2</v>
      </c>
      <c r="Z1662">
        <v>6.0467641800642027E-2</v>
      </c>
      <c r="AA1662">
        <v>6.8252636740605041E-2</v>
      </c>
      <c r="AB1662">
        <v>5.2206923564275087E-2</v>
      </c>
      <c r="AC1662">
        <v>4.394245147705076E-2</v>
      </c>
      <c r="AD1662">
        <v>5.2274248252312368E-2</v>
      </c>
      <c r="AE1662">
        <v>4.1436129560073198E-2</v>
      </c>
      <c r="AF1662">
        <v>3.3110202600558601E-2</v>
      </c>
      <c r="AG1662">
        <v>4.3133166929086031E-2</v>
      </c>
      <c r="AH1662">
        <v>3.8114688048760101E-2</v>
      </c>
      <c r="AI1662">
        <v>4.519079253077507E-2</v>
      </c>
      <c r="AJ1662">
        <v>4.0390431880950928E-2</v>
      </c>
      <c r="AK1662">
        <v>3.1163031235337271E-2</v>
      </c>
      <c r="AL1662">
        <v>2.6969385643800099E-2</v>
      </c>
      <c r="AM1662">
        <v>2.3609428356091169E-2</v>
      </c>
      <c r="AN1662">
        <v>1.6070052670935801E-2</v>
      </c>
      <c r="AO1662">
        <v>2.0796276008089368E-2</v>
      </c>
      <c r="AP1662">
        <v>2.4510185544689499E-2</v>
      </c>
      <c r="AQ1662">
        <v>2.4981203178564702E-2</v>
      </c>
      <c r="AR1662">
        <v>2.8665695960323E-2</v>
      </c>
      <c r="AS1662">
        <v>3.4497354179620743E-2</v>
      </c>
      <c r="AT1662">
        <v>3.3927980810403831E-2</v>
      </c>
      <c r="AU1662">
        <v>4.0573902428150198E-2</v>
      </c>
      <c r="AV1662">
        <v>3.85982325921456E-2</v>
      </c>
      <c r="AW1662">
        <v>3.8829644521077462E-2</v>
      </c>
    </row>
    <row r="1663" spans="1:49" x14ac:dyDescent="0.25">
      <c r="A1663">
        <v>2061</v>
      </c>
      <c r="B1663">
        <v>3.4503351897001232E-2</v>
      </c>
      <c r="C1663">
        <v>3.0417220667004599E-2</v>
      </c>
      <c r="D1663">
        <v>3.4669592976570143E-2</v>
      </c>
      <c r="E1663">
        <v>4.286463310321173E-2</v>
      </c>
      <c r="F1663">
        <v>3.9060901850461967E-2</v>
      </c>
      <c r="G1663">
        <v>3.7698477506637573E-2</v>
      </c>
      <c r="H1663">
        <v>4.4395266721645961E-2</v>
      </c>
      <c r="I1663">
        <v>4.2164939145247132E-2</v>
      </c>
      <c r="J1663">
        <v>3.9166443049907712E-2</v>
      </c>
      <c r="K1663">
        <v>3.1850355987747499E-2</v>
      </c>
      <c r="L1663">
        <v>3.10258393486341E-2</v>
      </c>
      <c r="M1663">
        <v>3.4404875089724868E-2</v>
      </c>
      <c r="N1663">
        <v>2.63826542844375E-2</v>
      </c>
      <c r="O1663">
        <v>5.8611224095026671E-2</v>
      </c>
      <c r="P1663">
        <v>5.6609384715557098E-2</v>
      </c>
      <c r="Q1663">
        <v>4.2287534723679243E-2</v>
      </c>
      <c r="R1663">
        <v>5.7677701115608243E-2</v>
      </c>
      <c r="S1663">
        <v>5.2614698807398469E-2</v>
      </c>
      <c r="T1663">
        <v>6.4259855697552368E-2</v>
      </c>
      <c r="U1663">
        <v>6.1834907780090972E-2</v>
      </c>
      <c r="V1663">
        <v>5.2842475473880768E-2</v>
      </c>
      <c r="W1663">
        <v>6.1904385685920688E-2</v>
      </c>
      <c r="X1663">
        <v>3.7709654619296401E-2</v>
      </c>
      <c r="Y1663">
        <v>5.6565843522548703E-2</v>
      </c>
      <c r="Z1663">
        <v>5.9760325898726797E-2</v>
      </c>
      <c r="AA1663">
        <v>6.7627334346373871E-2</v>
      </c>
      <c r="AB1663">
        <v>5.3069740533828763E-2</v>
      </c>
      <c r="AC1663">
        <v>4.3732310334841401E-2</v>
      </c>
      <c r="AD1663">
        <v>5.2894754956165933E-2</v>
      </c>
      <c r="AE1663">
        <v>4.1994346926609673E-2</v>
      </c>
      <c r="AF1663">
        <v>3.3515499283870043E-2</v>
      </c>
      <c r="AG1663">
        <v>4.3640274554491043E-2</v>
      </c>
      <c r="AH1663">
        <v>3.800521045923233E-2</v>
      </c>
      <c r="AI1663">
        <v>4.5675430446863167E-2</v>
      </c>
      <c r="AJ1663">
        <v>4.0240392088890103E-2</v>
      </c>
      <c r="AK1663">
        <v>3.1208013494809471E-2</v>
      </c>
      <c r="AL1663">
        <v>2.72068443397681E-2</v>
      </c>
      <c r="AM1663">
        <v>2.3633909101287529E-2</v>
      </c>
      <c r="AN1663">
        <v>1.6257324876884631E-2</v>
      </c>
      <c r="AO1663">
        <v>2.1133897205193829E-2</v>
      </c>
      <c r="AP1663">
        <v>2.4390327433745071E-2</v>
      </c>
      <c r="AQ1663">
        <v>2.500117694338164E-2</v>
      </c>
      <c r="AR1663">
        <v>2.87528714785973E-2</v>
      </c>
      <c r="AS1663">
        <v>3.463467955589293E-2</v>
      </c>
      <c r="AT1663">
        <v>3.4273910646637269E-2</v>
      </c>
      <c r="AU1663">
        <v>4.1213092704613999E-2</v>
      </c>
      <c r="AV1663">
        <v>3.9426869402329139E-2</v>
      </c>
      <c r="AW1663">
        <v>3.9118083814779943E-2</v>
      </c>
    </row>
    <row r="1664" spans="1:49" x14ac:dyDescent="0.25">
      <c r="A1664">
        <v>2062</v>
      </c>
      <c r="B1664">
        <v>3.4680131822824471E-2</v>
      </c>
      <c r="C1664">
        <v>3.0677223578095401E-2</v>
      </c>
      <c r="D1664">
        <v>3.4786077837149272E-2</v>
      </c>
      <c r="E1664">
        <v>4.3183767547210067E-2</v>
      </c>
      <c r="F1664">
        <v>3.9353236556053127E-2</v>
      </c>
      <c r="G1664">
        <v>3.7881067643562957E-2</v>
      </c>
      <c r="H1664">
        <v>4.46681653459867E-2</v>
      </c>
      <c r="I1664">
        <v>4.2378976941108669E-2</v>
      </c>
      <c r="J1664">
        <v>3.9240679393211998E-2</v>
      </c>
      <c r="K1664">
        <v>3.1922747070590667E-2</v>
      </c>
      <c r="L1664">
        <v>3.11501423517863E-2</v>
      </c>
      <c r="M1664">
        <v>3.4518086661895098E-2</v>
      </c>
      <c r="N1664">
        <v>2.6579216743508969E-2</v>
      </c>
      <c r="O1664">
        <v>5.8809158702691398E-2</v>
      </c>
      <c r="P1664">
        <v>5.7356644421815872E-2</v>
      </c>
      <c r="Q1664">
        <v>4.300638412435847E-2</v>
      </c>
      <c r="R1664">
        <v>5.7842607299486787E-2</v>
      </c>
      <c r="S1664">
        <v>5.2516692628463098E-2</v>
      </c>
      <c r="T1664">
        <v>6.5080272654692337E-2</v>
      </c>
      <c r="U1664">
        <v>6.2724339465300233E-2</v>
      </c>
      <c r="V1664">
        <v>5.3105476001898473E-2</v>
      </c>
      <c r="W1664">
        <v>6.1816631505886697E-2</v>
      </c>
      <c r="X1664">
        <v>3.7956313540538168E-2</v>
      </c>
      <c r="Y1664">
        <v>5.6785361220439291E-2</v>
      </c>
      <c r="Z1664">
        <v>5.9799792865912138E-2</v>
      </c>
      <c r="AA1664">
        <v>6.7679426322380706E-2</v>
      </c>
      <c r="AB1664">
        <v>5.344912658135096E-2</v>
      </c>
      <c r="AC1664">
        <v>4.4053588062524802E-2</v>
      </c>
      <c r="AD1664">
        <v>5.3170185536146157E-2</v>
      </c>
      <c r="AE1664">
        <v>4.2458025117715202E-2</v>
      </c>
      <c r="AF1664">
        <v>3.383093575636547E-2</v>
      </c>
      <c r="AG1664">
        <v>4.4013259311517061E-2</v>
      </c>
      <c r="AH1664">
        <v>3.8178380578756332E-2</v>
      </c>
      <c r="AI1664">
        <v>4.5992544541756303E-2</v>
      </c>
      <c r="AJ1664">
        <v>4.0483307093381903E-2</v>
      </c>
      <c r="AK1664">
        <v>3.1438186143835367E-2</v>
      </c>
      <c r="AL1664">
        <v>2.7389825632174802E-2</v>
      </c>
      <c r="AM1664">
        <v>2.3684611544012999E-2</v>
      </c>
      <c r="AN1664">
        <v>1.6372256912291029E-2</v>
      </c>
      <c r="AO1664">
        <v>2.1342054009437561E-2</v>
      </c>
      <c r="AP1664">
        <v>2.4476646135250739E-2</v>
      </c>
      <c r="AQ1664">
        <v>2.5096125900745399E-2</v>
      </c>
      <c r="AR1664">
        <v>2.8963718563318239E-2</v>
      </c>
      <c r="AS1664">
        <v>3.4862612684567772E-2</v>
      </c>
      <c r="AT1664">
        <v>3.4610265245040302E-2</v>
      </c>
      <c r="AU1664">
        <v>4.1356628139813729E-2</v>
      </c>
      <c r="AV1664">
        <v>3.9784035334984473E-2</v>
      </c>
      <c r="AW1664">
        <v>3.9313048124313361E-2</v>
      </c>
    </row>
    <row r="1665" spans="1:49" x14ac:dyDescent="0.25">
      <c r="A1665">
        <v>2063</v>
      </c>
      <c r="B1665">
        <v>3.4788083285093342E-2</v>
      </c>
      <c r="C1665">
        <v>3.0562531203031498E-2</v>
      </c>
      <c r="D1665">
        <v>3.5008540997902557E-2</v>
      </c>
      <c r="E1665">
        <v>4.3401936690012598E-2</v>
      </c>
      <c r="F1665">
        <v>3.9485263327757543E-2</v>
      </c>
      <c r="G1665">
        <v>3.7910725921392427E-2</v>
      </c>
      <c r="H1665">
        <v>4.4972952455282197E-2</v>
      </c>
      <c r="I1665">
        <v>4.25901512304942E-2</v>
      </c>
      <c r="J1665">
        <v>3.9409309625625603E-2</v>
      </c>
      <c r="K1665">
        <v>3.2053180038928999E-2</v>
      </c>
      <c r="L1665">
        <v>3.1372353434562697E-2</v>
      </c>
      <c r="M1665">
        <v>3.4550812716285399E-2</v>
      </c>
      <c r="N1665">
        <v>2.6619987562298761E-2</v>
      </c>
      <c r="O1665">
        <v>5.8917930970589338E-2</v>
      </c>
      <c r="P1665">
        <v>5.7613093405961997E-2</v>
      </c>
      <c r="Q1665">
        <v>4.397502044836684E-2</v>
      </c>
      <c r="R1665">
        <v>5.7096521059672063E-2</v>
      </c>
      <c r="S1665">
        <v>5.1977669199307769E-2</v>
      </c>
      <c r="T1665">
        <v>6.4273443073034273E-2</v>
      </c>
      <c r="U1665">
        <v>6.3778700927893339E-2</v>
      </c>
      <c r="V1665">
        <v>5.2734161416689539E-2</v>
      </c>
      <c r="W1665">
        <v>6.1683221409718207E-2</v>
      </c>
      <c r="X1665">
        <v>3.8369320333003998E-2</v>
      </c>
      <c r="Y1665">
        <v>5.7296916842460632E-2</v>
      </c>
      <c r="Z1665">
        <v>5.9532678375641503E-2</v>
      </c>
      <c r="AA1665">
        <v>6.8123939136664036E-2</v>
      </c>
      <c r="AB1665">
        <v>5.3847223520278903E-2</v>
      </c>
      <c r="AC1665">
        <v>4.4258443017800631E-2</v>
      </c>
      <c r="AD1665">
        <v>5.3407875200112663E-2</v>
      </c>
      <c r="AE1665">
        <v>4.2966064065694802E-2</v>
      </c>
      <c r="AF1665">
        <v>3.4449408451716068E-2</v>
      </c>
      <c r="AG1665">
        <v>4.445439701279006E-2</v>
      </c>
      <c r="AH1665">
        <v>3.8309472302595772E-2</v>
      </c>
      <c r="AI1665">
        <v>4.6139417837063469E-2</v>
      </c>
      <c r="AJ1665">
        <v>4.1080098599195473E-2</v>
      </c>
      <c r="AK1665">
        <v>3.1842822829882302E-2</v>
      </c>
      <c r="AL1665">
        <v>2.7471735452612261E-2</v>
      </c>
      <c r="AM1665">
        <v>2.3867491011818232E-2</v>
      </c>
      <c r="AN1665">
        <v>1.644491062810027E-2</v>
      </c>
      <c r="AO1665">
        <v>2.14182970424493E-2</v>
      </c>
      <c r="AP1665">
        <v>2.4301466221610699E-2</v>
      </c>
      <c r="AQ1665">
        <v>2.527707194288574E-2</v>
      </c>
      <c r="AR1665">
        <v>2.9594562947750098E-2</v>
      </c>
      <c r="AS1665">
        <v>3.5117565343777329E-2</v>
      </c>
      <c r="AT1665">
        <v>3.5079158842563643E-2</v>
      </c>
      <c r="AU1665">
        <v>4.143259425958E-2</v>
      </c>
      <c r="AV1665">
        <v>3.9763479183117532E-2</v>
      </c>
      <c r="AW1665">
        <v>3.9351334174474097E-2</v>
      </c>
    </row>
    <row r="1666" spans="1:49" x14ac:dyDescent="0.25">
      <c r="A1666">
        <v>2064</v>
      </c>
      <c r="B1666">
        <v>3.5123199224472067E-2</v>
      </c>
      <c r="C1666">
        <v>3.0555287376046202E-2</v>
      </c>
      <c r="D1666">
        <v>3.5369681815306357E-2</v>
      </c>
      <c r="E1666">
        <v>4.3556279192368173E-2</v>
      </c>
      <c r="F1666">
        <v>3.9584490160147333E-2</v>
      </c>
      <c r="G1666">
        <v>3.8168246547381067E-2</v>
      </c>
      <c r="H1666">
        <v>4.5254739622275032E-2</v>
      </c>
      <c r="I1666">
        <v>4.290058836340907E-2</v>
      </c>
      <c r="J1666">
        <v>3.9352338761091232E-2</v>
      </c>
      <c r="K1666">
        <v>3.1992580120762198E-2</v>
      </c>
      <c r="L1666">
        <v>3.1650507201751103E-2</v>
      </c>
      <c r="M1666">
        <v>3.4694936126470573E-2</v>
      </c>
      <c r="N1666">
        <v>2.7047795554002128E-2</v>
      </c>
      <c r="O1666">
        <v>5.94793992737929E-2</v>
      </c>
      <c r="P1666">
        <v>5.8047295858462633E-2</v>
      </c>
      <c r="Q1666">
        <v>4.4813613096872942E-2</v>
      </c>
      <c r="R1666">
        <v>5.7591870427131632E-2</v>
      </c>
      <c r="S1666">
        <v>5.1038102557261773E-2</v>
      </c>
      <c r="T1666">
        <v>6.3252779344717666E-2</v>
      </c>
      <c r="U1666">
        <v>6.4404025673866272E-2</v>
      </c>
      <c r="V1666">
        <v>5.2381070951620763E-2</v>
      </c>
      <c r="W1666">
        <v>6.2204894920190157E-2</v>
      </c>
      <c r="X1666">
        <v>3.9030322184165328E-2</v>
      </c>
      <c r="Y1666">
        <v>5.8134210606416069E-2</v>
      </c>
      <c r="Z1666">
        <v>6.039032464226083E-2</v>
      </c>
      <c r="AA1666">
        <v>6.870998690525694E-2</v>
      </c>
      <c r="AB1666">
        <v>5.466720089316366E-2</v>
      </c>
      <c r="AC1666">
        <v>4.4654082506895031E-2</v>
      </c>
      <c r="AD1666">
        <v>5.3702582915623957E-2</v>
      </c>
      <c r="AE1666">
        <v>4.3646998703479802E-2</v>
      </c>
      <c r="AF1666">
        <v>3.4909491737683603E-2</v>
      </c>
      <c r="AG1666">
        <v>4.4795283426841102E-2</v>
      </c>
      <c r="AH1666">
        <v>3.83621888856093E-2</v>
      </c>
      <c r="AI1666">
        <v>4.6430341899395003E-2</v>
      </c>
      <c r="AJ1666">
        <v>4.1406619052092232E-2</v>
      </c>
      <c r="AK1666">
        <v>3.2313213373223931E-2</v>
      </c>
      <c r="AL1666">
        <v>2.7607210601369531E-2</v>
      </c>
      <c r="AM1666">
        <v>2.40422027806441E-2</v>
      </c>
      <c r="AN1666">
        <v>1.656329724937677E-2</v>
      </c>
      <c r="AO1666">
        <v>2.1602187926570569E-2</v>
      </c>
      <c r="AP1666">
        <v>2.4635878702004729E-2</v>
      </c>
      <c r="AQ1666">
        <v>2.540126629173757E-2</v>
      </c>
      <c r="AR1666">
        <v>3.0005726963281631E-2</v>
      </c>
      <c r="AS1666">
        <v>3.5501234233379343E-2</v>
      </c>
      <c r="AT1666">
        <v>3.52441370487213E-2</v>
      </c>
      <c r="AU1666">
        <v>4.1630977143843971E-2</v>
      </c>
      <c r="AV1666">
        <v>3.9681268855929402E-2</v>
      </c>
      <c r="AW1666">
        <v>3.9440567294756569E-2</v>
      </c>
    </row>
    <row r="1667" spans="1:49" x14ac:dyDescent="0.25">
      <c r="A1667">
        <v>2065</v>
      </c>
      <c r="B1667">
        <v>3.5177973409493767E-2</v>
      </c>
      <c r="C1667">
        <v>3.0647451058030101E-2</v>
      </c>
      <c r="D1667">
        <v>3.5668898373842267E-2</v>
      </c>
      <c r="E1667">
        <v>4.3817085524400112E-2</v>
      </c>
      <c r="F1667">
        <v>3.97197852532069E-2</v>
      </c>
      <c r="G1667">
        <v>3.8328298678000729E-2</v>
      </c>
      <c r="H1667">
        <v>4.5485829313596071E-2</v>
      </c>
      <c r="I1667">
        <v>4.31627705693245E-2</v>
      </c>
      <c r="J1667">
        <v>3.9644058793783188E-2</v>
      </c>
      <c r="K1667">
        <v>3.2073949774106367E-2</v>
      </c>
      <c r="L1667">
        <v>3.1867464383443199E-2</v>
      </c>
      <c r="M1667">
        <v>3.4859421973427132E-2</v>
      </c>
      <c r="N1667">
        <v>2.7207374572753931E-2</v>
      </c>
      <c r="O1667">
        <v>5.9886166205008862E-2</v>
      </c>
      <c r="P1667">
        <v>5.7928389559189497E-2</v>
      </c>
      <c r="Q1667">
        <v>4.5196993897358567E-2</v>
      </c>
      <c r="R1667">
        <v>5.8064407358566938E-2</v>
      </c>
      <c r="S1667">
        <v>5.1216419786214828E-2</v>
      </c>
      <c r="T1667">
        <v>6.3294618080059692E-2</v>
      </c>
      <c r="U1667">
        <v>6.4288110782702731E-2</v>
      </c>
      <c r="V1667">
        <v>5.2367765456438058E-2</v>
      </c>
      <c r="W1667">
        <v>6.2521652628978089E-2</v>
      </c>
      <c r="X1667">
        <v>3.9300347367922463E-2</v>
      </c>
      <c r="Y1667">
        <v>5.8759324252605473E-2</v>
      </c>
      <c r="Z1667">
        <v>6.1093196272850002E-2</v>
      </c>
      <c r="AA1667">
        <v>6.9313863913218199E-2</v>
      </c>
      <c r="AB1667">
        <v>5.5409477402766527E-2</v>
      </c>
      <c r="AC1667">
        <v>4.5210113128026343E-2</v>
      </c>
      <c r="AD1667">
        <v>5.4147376368443169E-2</v>
      </c>
      <c r="AE1667">
        <v>4.4086042791605003E-2</v>
      </c>
      <c r="AF1667">
        <v>3.5117340584596E-2</v>
      </c>
      <c r="AG1667">
        <v>4.5050377647082002E-2</v>
      </c>
      <c r="AH1667">
        <v>3.8551792502403273E-2</v>
      </c>
      <c r="AI1667">
        <v>4.6796146780252491E-2</v>
      </c>
      <c r="AJ1667">
        <v>4.1760890434185662E-2</v>
      </c>
      <c r="AK1667">
        <v>3.26391210158666E-2</v>
      </c>
      <c r="AL1667">
        <v>2.7728258942564331E-2</v>
      </c>
      <c r="AM1667">
        <v>2.4256775155663501E-2</v>
      </c>
      <c r="AN1667">
        <v>1.671428202341E-2</v>
      </c>
      <c r="AO1667">
        <v>2.1552988017598768E-2</v>
      </c>
      <c r="AP1667">
        <v>2.4741922194759031E-2</v>
      </c>
      <c r="AQ1667">
        <v>2.5550060595075301E-2</v>
      </c>
      <c r="AR1667">
        <v>3.0366942907373129E-2</v>
      </c>
      <c r="AS1667">
        <v>3.5699437061945637E-2</v>
      </c>
      <c r="AT1667">
        <v>3.5408743967612601E-2</v>
      </c>
      <c r="AU1667">
        <v>4.1665823509295763E-2</v>
      </c>
      <c r="AV1667">
        <v>3.9818062136570603E-2</v>
      </c>
      <c r="AW1667">
        <v>3.9605272312959038E-2</v>
      </c>
    </row>
    <row r="1668" spans="1:49" x14ac:dyDescent="0.25">
      <c r="A1668">
        <v>2066</v>
      </c>
      <c r="B1668">
        <v>3.5159231474002198E-2</v>
      </c>
      <c r="C1668">
        <v>3.0625764280557601E-2</v>
      </c>
      <c r="D1668">
        <v>3.6067412545283638E-2</v>
      </c>
      <c r="E1668">
        <v>4.405259837706884E-2</v>
      </c>
      <c r="F1668">
        <v>3.9734105269114167E-2</v>
      </c>
      <c r="G1668">
        <v>3.8418387373288468E-2</v>
      </c>
      <c r="H1668">
        <v>4.5534090449412673E-2</v>
      </c>
      <c r="I1668">
        <v>4.3407641351222957E-2</v>
      </c>
      <c r="J1668">
        <v>4.0421040107806498E-2</v>
      </c>
      <c r="K1668">
        <v>3.2092945029338203E-2</v>
      </c>
      <c r="L1668">
        <v>3.221033699810507E-2</v>
      </c>
      <c r="M1668">
        <v>3.498130664229393E-2</v>
      </c>
      <c r="N1668">
        <v>2.7065820371111271E-2</v>
      </c>
      <c r="O1668">
        <v>6.0493722558021573E-2</v>
      </c>
      <c r="P1668">
        <v>5.7023602227369963E-2</v>
      </c>
      <c r="Q1668">
        <v>4.5866537839174271E-2</v>
      </c>
      <c r="R1668">
        <v>5.8215563495953873E-2</v>
      </c>
      <c r="S1668">
        <v>5.2461240440607071E-2</v>
      </c>
      <c r="T1668">
        <v>6.3436562816302E-2</v>
      </c>
      <c r="U1668">
        <v>6.2461543828248971E-2</v>
      </c>
      <c r="V1668">
        <v>5.2372237046559633E-2</v>
      </c>
      <c r="W1668">
        <v>6.289039179682733E-2</v>
      </c>
      <c r="X1668">
        <v>3.9424214512109743E-2</v>
      </c>
      <c r="Y1668">
        <v>5.9725125630696631E-2</v>
      </c>
      <c r="Z1668">
        <v>6.2545701861381531E-2</v>
      </c>
      <c r="AA1668">
        <v>7.0589780807495103E-2</v>
      </c>
      <c r="AB1668">
        <v>5.5957163373629243E-2</v>
      </c>
      <c r="AC1668">
        <v>4.6532007555166899E-2</v>
      </c>
      <c r="AD1668">
        <v>5.4319184273481397E-2</v>
      </c>
      <c r="AE1668">
        <v>4.4530939310789101E-2</v>
      </c>
      <c r="AF1668">
        <v>3.5061976561943702E-2</v>
      </c>
      <c r="AG1668">
        <v>4.5225212971369437E-2</v>
      </c>
      <c r="AH1668">
        <v>3.9067315558592497E-2</v>
      </c>
      <c r="AI1668">
        <v>4.717258488138517E-2</v>
      </c>
      <c r="AJ1668">
        <v>4.2371953527132668E-2</v>
      </c>
      <c r="AK1668">
        <v>3.3142988880475358E-2</v>
      </c>
      <c r="AL1668">
        <v>2.7758439381917299E-2</v>
      </c>
      <c r="AM1668">
        <v>2.4462431669235229E-2</v>
      </c>
      <c r="AN1668">
        <v>1.6908848037322372E-2</v>
      </c>
      <c r="AO1668">
        <v>2.142394954959553E-2</v>
      </c>
      <c r="AP1668">
        <v>2.4992614363630629E-2</v>
      </c>
      <c r="AQ1668">
        <v>2.5658603136738171E-2</v>
      </c>
      <c r="AR1668">
        <v>3.0665957679351201E-2</v>
      </c>
      <c r="AS1668">
        <v>3.5878919064998627E-2</v>
      </c>
      <c r="AT1668">
        <v>3.5445693259437867E-2</v>
      </c>
      <c r="AU1668">
        <v>4.1087081034978233E-2</v>
      </c>
      <c r="AV1668">
        <v>3.9653169612089798E-2</v>
      </c>
      <c r="AW1668">
        <v>3.9730286846558237E-2</v>
      </c>
    </row>
    <row r="1669" spans="1:49" x14ac:dyDescent="0.25">
      <c r="A1669">
        <v>2067</v>
      </c>
      <c r="B1669">
        <v>3.5168757041295372E-2</v>
      </c>
      <c r="C1669">
        <v>3.0896743759512901E-2</v>
      </c>
      <c r="D1669">
        <v>3.6349526296059302E-2</v>
      </c>
      <c r="E1669">
        <v>4.4324159622192397E-2</v>
      </c>
      <c r="F1669">
        <v>4.0049695720275273E-2</v>
      </c>
      <c r="G1669">
        <v>3.8591429591178901E-2</v>
      </c>
      <c r="H1669">
        <v>4.5812728504339872E-2</v>
      </c>
      <c r="I1669">
        <v>4.3649473538001388E-2</v>
      </c>
      <c r="J1669">
        <v>4.0731878330310202E-2</v>
      </c>
      <c r="K1669">
        <v>3.2307891175150871E-2</v>
      </c>
      <c r="L1669">
        <v>3.243470688660937E-2</v>
      </c>
      <c r="M1669">
        <v>3.527563561995823E-2</v>
      </c>
      <c r="N1669">
        <v>2.7175795286893831E-2</v>
      </c>
      <c r="O1669">
        <v>6.0709691296021127E-2</v>
      </c>
      <c r="P1669">
        <v>5.6965939700603513E-2</v>
      </c>
      <c r="Q1669">
        <v>4.5975096523761728E-2</v>
      </c>
      <c r="R1669">
        <v>5.8862186968326527E-2</v>
      </c>
      <c r="S1669">
        <v>5.2937369793653509E-2</v>
      </c>
      <c r="T1669">
        <v>6.3806335131327344E-2</v>
      </c>
      <c r="U1669">
        <v>6.2214745829502732E-2</v>
      </c>
      <c r="V1669">
        <v>5.2317079156637199E-2</v>
      </c>
      <c r="W1669">
        <v>6.3132292280594499E-2</v>
      </c>
      <c r="X1669">
        <v>3.97147002319495E-2</v>
      </c>
      <c r="Y1669">
        <v>6.0329063485066087E-2</v>
      </c>
      <c r="Z1669">
        <v>6.3178848475217805E-2</v>
      </c>
      <c r="AA1669">
        <v>7.0633687078952803E-2</v>
      </c>
      <c r="AB1669">
        <v>5.6635762254397072E-2</v>
      </c>
      <c r="AC1669">
        <v>4.706830407182374E-2</v>
      </c>
      <c r="AD1669">
        <v>5.4840561002492932E-2</v>
      </c>
      <c r="AE1669">
        <v>4.4857603808244072E-2</v>
      </c>
      <c r="AF1669">
        <v>3.5111958781878172E-2</v>
      </c>
      <c r="AG1669">
        <v>4.5335243145624773E-2</v>
      </c>
      <c r="AH1669">
        <v>3.9253565172354357E-2</v>
      </c>
      <c r="AI1669">
        <v>4.758793612321216E-2</v>
      </c>
      <c r="AJ1669">
        <v>4.2669308682282733E-2</v>
      </c>
      <c r="AK1669">
        <v>3.3269515881935767E-2</v>
      </c>
      <c r="AL1669">
        <v>2.8013863290349671E-2</v>
      </c>
      <c r="AM1669">
        <v>2.4627337232232101E-2</v>
      </c>
      <c r="AN1669">
        <v>1.7008219845593E-2</v>
      </c>
      <c r="AO1669">
        <v>2.1298757443825429E-2</v>
      </c>
      <c r="AP1669">
        <v>2.5136878713965399E-2</v>
      </c>
      <c r="AQ1669">
        <v>2.5882245972752599E-2</v>
      </c>
      <c r="AR1669">
        <v>3.0981796483198799E-2</v>
      </c>
      <c r="AS1669">
        <v>3.6027825127045297E-2</v>
      </c>
      <c r="AT1669">
        <v>3.5648896669348069E-2</v>
      </c>
      <c r="AU1669">
        <v>4.1449097295602172E-2</v>
      </c>
      <c r="AV1669">
        <v>3.9998203516006497E-2</v>
      </c>
      <c r="AW1669">
        <v>4.0005588283141442E-2</v>
      </c>
    </row>
    <row r="1670" spans="1:49" x14ac:dyDescent="0.25">
      <c r="A1670">
        <v>2068</v>
      </c>
      <c r="B1670">
        <v>3.4854249407847732E-2</v>
      </c>
      <c r="C1670">
        <v>3.1490501016378403E-2</v>
      </c>
      <c r="D1670">
        <v>3.6557406187057502E-2</v>
      </c>
      <c r="E1670">
        <v>4.4750203688939429E-2</v>
      </c>
      <c r="F1670">
        <v>4.051223645607633E-2</v>
      </c>
      <c r="G1670">
        <v>3.879436229666073E-2</v>
      </c>
      <c r="H1670">
        <v>4.6262748539447812E-2</v>
      </c>
      <c r="I1670">
        <v>4.3859886626402528E-2</v>
      </c>
      <c r="J1670">
        <v>4.0838631490866327E-2</v>
      </c>
      <c r="K1670">
        <v>3.2653842121362672E-2</v>
      </c>
      <c r="L1670">
        <v>3.2486266146103573E-2</v>
      </c>
      <c r="M1670">
        <v>3.5757639134923642E-2</v>
      </c>
      <c r="N1670">
        <v>2.7452484394113231E-2</v>
      </c>
      <c r="O1670">
        <v>6.0708055893580137E-2</v>
      </c>
      <c r="P1670">
        <v>5.6958496570587172E-2</v>
      </c>
      <c r="Q1670">
        <v>4.4944827755292238E-2</v>
      </c>
      <c r="R1670">
        <v>6.054990366101267E-2</v>
      </c>
      <c r="S1670">
        <v>5.35300113260746E-2</v>
      </c>
      <c r="T1670">
        <v>6.5142892301082625E-2</v>
      </c>
      <c r="U1670">
        <v>6.25791661441326E-2</v>
      </c>
      <c r="V1670">
        <v>5.2642725408077233E-2</v>
      </c>
      <c r="W1670">
        <v>6.3140733788410827E-2</v>
      </c>
      <c r="X1670">
        <v>3.9853960275650073E-2</v>
      </c>
      <c r="Y1670">
        <v>6.0497959454854332E-2</v>
      </c>
      <c r="Z1670">
        <v>6.3682076831658704E-2</v>
      </c>
      <c r="AA1670">
        <v>7.0361897349357591E-2</v>
      </c>
      <c r="AB1670">
        <v>5.7912206898132972E-2</v>
      </c>
      <c r="AC1670">
        <v>4.7171792636315039E-2</v>
      </c>
      <c r="AD1670">
        <v>5.5939201265573502E-2</v>
      </c>
      <c r="AE1670">
        <v>4.4786853094895697E-2</v>
      </c>
      <c r="AF1670">
        <v>3.48856598138809E-2</v>
      </c>
      <c r="AG1670">
        <v>4.5233373840649932E-2</v>
      </c>
      <c r="AH1670">
        <v>3.9269493271907173E-2</v>
      </c>
      <c r="AI1670">
        <v>4.8216514289379141E-2</v>
      </c>
      <c r="AJ1670">
        <v>4.2626567184925059E-2</v>
      </c>
      <c r="AK1670">
        <v>3.3001157144705473E-2</v>
      </c>
      <c r="AL1670">
        <v>2.8387642775972669E-2</v>
      </c>
      <c r="AM1670">
        <v>2.4811537936329831E-2</v>
      </c>
      <c r="AN1670">
        <v>1.7094503467281669E-2</v>
      </c>
      <c r="AO1670">
        <v>2.0784503469864529E-2</v>
      </c>
      <c r="AP1670">
        <v>2.511965669691564E-2</v>
      </c>
      <c r="AQ1670">
        <v>2.6196346307794272E-2</v>
      </c>
      <c r="AR1670">
        <v>3.1288419539729731E-2</v>
      </c>
      <c r="AS1670">
        <v>3.595710794130963E-2</v>
      </c>
      <c r="AT1670">
        <v>3.578058443963527E-2</v>
      </c>
      <c r="AU1670">
        <v>4.2393253495295831E-2</v>
      </c>
      <c r="AV1670">
        <v>4.0841108808914832E-2</v>
      </c>
      <c r="AW1670">
        <v>4.0460633734862E-2</v>
      </c>
    </row>
    <row r="1671" spans="1:49" x14ac:dyDescent="0.25">
      <c r="A1671">
        <v>2069</v>
      </c>
      <c r="B1671">
        <v>3.5078967610994972E-2</v>
      </c>
      <c r="C1671">
        <v>3.1791541725397103E-2</v>
      </c>
      <c r="D1671">
        <v>3.6809671670198427E-2</v>
      </c>
      <c r="E1671">
        <v>4.494680215915043E-2</v>
      </c>
      <c r="F1671">
        <v>4.0913100043932567E-2</v>
      </c>
      <c r="G1671">
        <v>3.9043589184681537E-2</v>
      </c>
      <c r="H1671">
        <v>4.6495856096347203E-2</v>
      </c>
      <c r="I1671">
        <v>4.4150400906801203E-2</v>
      </c>
      <c r="J1671">
        <v>4.1127867996692657E-2</v>
      </c>
      <c r="K1671">
        <v>3.2970099399487203E-2</v>
      </c>
      <c r="L1671">
        <v>3.2702271516124433E-2</v>
      </c>
      <c r="M1671">
        <v>3.60737337420384E-2</v>
      </c>
      <c r="N1671">
        <v>2.7623835330208169E-2</v>
      </c>
      <c r="O1671">
        <v>6.0899831354618073E-2</v>
      </c>
      <c r="P1671">
        <v>5.7063703735669442E-2</v>
      </c>
      <c r="Q1671">
        <v>4.4978614896535873E-2</v>
      </c>
      <c r="R1671">
        <v>6.13861083984375E-2</v>
      </c>
      <c r="S1671">
        <v>5.3925180186827973E-2</v>
      </c>
      <c r="T1671">
        <v>6.5560966730117798E-2</v>
      </c>
      <c r="U1671">
        <v>6.2257580459117903E-2</v>
      </c>
      <c r="V1671">
        <v>5.252581213911376E-2</v>
      </c>
      <c r="W1671">
        <v>6.3831855853398636E-2</v>
      </c>
      <c r="X1671">
        <v>4.0111269801855143E-2</v>
      </c>
      <c r="Y1671">
        <v>6.1123660455147437E-2</v>
      </c>
      <c r="Z1671">
        <v>6.3973323752482728E-2</v>
      </c>
      <c r="AA1671">
        <v>6.9661768774191543E-2</v>
      </c>
      <c r="AB1671">
        <v>5.83068790535132E-2</v>
      </c>
      <c r="AC1671">
        <v>4.7475118190050097E-2</v>
      </c>
      <c r="AD1671">
        <v>5.6492430468400301E-2</v>
      </c>
      <c r="AE1671">
        <v>4.5282848179340363E-2</v>
      </c>
      <c r="AF1671">
        <v>3.5045318305492401E-2</v>
      </c>
      <c r="AG1671">
        <v>4.5385528355836868E-2</v>
      </c>
      <c r="AH1671">
        <v>3.9304933200279828E-2</v>
      </c>
      <c r="AI1671">
        <v>4.8587380597988727E-2</v>
      </c>
      <c r="AJ1671">
        <v>4.2782733837763473E-2</v>
      </c>
      <c r="AK1671">
        <v>3.3056600640217461E-2</v>
      </c>
      <c r="AL1671">
        <v>2.8707396239042272E-2</v>
      </c>
      <c r="AM1671">
        <v>2.5046255439519868E-2</v>
      </c>
      <c r="AN1671">
        <v>1.7194876757760831E-2</v>
      </c>
      <c r="AO1671">
        <v>2.089420023063817E-2</v>
      </c>
      <c r="AP1671">
        <v>2.52726369847854E-2</v>
      </c>
      <c r="AQ1671">
        <v>2.6417567705114699E-2</v>
      </c>
      <c r="AR1671">
        <v>3.1457214305798231E-2</v>
      </c>
      <c r="AS1671">
        <v>3.6168084790309273E-2</v>
      </c>
      <c r="AT1671">
        <v>3.6017522215843173E-2</v>
      </c>
      <c r="AU1671">
        <v>4.2938397576411533E-2</v>
      </c>
      <c r="AV1671">
        <v>4.1366799424092E-2</v>
      </c>
      <c r="AW1671">
        <v>4.0769754598538099E-2</v>
      </c>
    </row>
    <row r="1672" spans="1:49" x14ac:dyDescent="0.25">
      <c r="A1672">
        <v>2070</v>
      </c>
      <c r="B1672">
        <v>3.569019834200543E-2</v>
      </c>
      <c r="C1672">
        <v>3.2027237117290497E-2</v>
      </c>
      <c r="D1672">
        <v>3.7034749984741197E-2</v>
      </c>
      <c r="E1672">
        <v>4.4896298398574203E-2</v>
      </c>
      <c r="F1672">
        <v>4.1514681031306601E-2</v>
      </c>
      <c r="G1672">
        <v>3.9347334454456942E-2</v>
      </c>
      <c r="H1672">
        <v>4.6665103485186869E-2</v>
      </c>
      <c r="I1672">
        <v>4.4435040404399238E-2</v>
      </c>
      <c r="J1672">
        <v>4.137306412061053E-2</v>
      </c>
      <c r="K1672">
        <v>3.3501743028561258E-2</v>
      </c>
      <c r="L1672">
        <v>3.2977379858493798E-2</v>
      </c>
      <c r="M1672">
        <v>3.6467961346109697E-2</v>
      </c>
      <c r="N1672">
        <v>2.7731016899148631E-2</v>
      </c>
      <c r="O1672">
        <v>6.105367218454677E-2</v>
      </c>
      <c r="P1672">
        <v>5.7580699523290001E-2</v>
      </c>
      <c r="Q1672">
        <v>4.563222701350847E-2</v>
      </c>
      <c r="R1672">
        <v>6.1834735174973787E-2</v>
      </c>
      <c r="S1672">
        <v>5.4035405317942299E-2</v>
      </c>
      <c r="T1672">
        <v>6.5453165521224335E-2</v>
      </c>
      <c r="U1672">
        <v>6.1999376863241203E-2</v>
      </c>
      <c r="V1672">
        <v>5.1709541430075973E-2</v>
      </c>
      <c r="W1672">
        <v>6.4864331235488307E-2</v>
      </c>
      <c r="X1672">
        <v>4.0650581320126833E-2</v>
      </c>
      <c r="Y1672">
        <v>6.2032584100961713E-2</v>
      </c>
      <c r="Z1672">
        <v>6.3658763964970902E-2</v>
      </c>
      <c r="AA1672">
        <v>6.7574431498845441E-2</v>
      </c>
      <c r="AB1672">
        <v>5.8090327928463602E-2</v>
      </c>
      <c r="AC1672">
        <v>4.7708659122387573E-2</v>
      </c>
      <c r="AD1672">
        <v>5.6877429286638928E-2</v>
      </c>
      <c r="AE1672">
        <v>4.6271618455648429E-2</v>
      </c>
      <c r="AF1672">
        <v>3.5446745653947197E-2</v>
      </c>
      <c r="AG1672">
        <v>4.5536930362383543E-2</v>
      </c>
      <c r="AH1672">
        <v>3.9230061074097967E-2</v>
      </c>
      <c r="AI1672">
        <v>4.8821559796730668E-2</v>
      </c>
      <c r="AJ1672">
        <v>4.2992059141397469E-2</v>
      </c>
      <c r="AK1672">
        <v>3.296993051966033E-2</v>
      </c>
      <c r="AL1672">
        <v>2.9223035400112469E-2</v>
      </c>
      <c r="AM1672">
        <v>2.5273001442352928E-2</v>
      </c>
      <c r="AN1672">
        <v>1.7233885824680328E-2</v>
      </c>
      <c r="AO1672">
        <v>2.1398235733310369E-2</v>
      </c>
      <c r="AP1672">
        <v>2.558176902433236E-2</v>
      </c>
      <c r="AQ1672">
        <v>2.671451680362226E-2</v>
      </c>
      <c r="AR1672">
        <v>3.14859232554833E-2</v>
      </c>
      <c r="AS1672">
        <v>3.6554786066214227E-2</v>
      </c>
      <c r="AT1672">
        <v>3.6392265930771828E-2</v>
      </c>
      <c r="AU1672">
        <v>4.3865802387396513E-2</v>
      </c>
      <c r="AV1672">
        <v>4.1975993663072572E-2</v>
      </c>
      <c r="AW1672">
        <v>4.1039073218901968E-2</v>
      </c>
    </row>
    <row r="1673" spans="1:49" x14ac:dyDescent="0.25">
      <c r="A1673">
        <v>2071</v>
      </c>
      <c r="B1673">
        <v>3.6005531748135901E-2</v>
      </c>
      <c r="C1673">
        <v>3.235087916255E-2</v>
      </c>
      <c r="D1673">
        <v>3.7284065037965768E-2</v>
      </c>
      <c r="E1673">
        <v>4.5115950206915563E-2</v>
      </c>
      <c r="F1673">
        <v>4.1914666692415857E-2</v>
      </c>
      <c r="G1673">
        <v>3.9584963272015272E-2</v>
      </c>
      <c r="H1673">
        <v>4.6895821889241539E-2</v>
      </c>
      <c r="I1673">
        <v>4.4750952472289357E-2</v>
      </c>
      <c r="J1673">
        <v>4.1613020002841929E-2</v>
      </c>
      <c r="K1673">
        <v>3.3720196535189928E-2</v>
      </c>
      <c r="L1673">
        <v>3.3260695636272437E-2</v>
      </c>
      <c r="M1673">
        <v>3.6679751550157867E-2</v>
      </c>
      <c r="N1673">
        <v>2.7889882524808229E-2</v>
      </c>
      <c r="O1673">
        <v>6.1071531226237603E-2</v>
      </c>
      <c r="P1673">
        <v>5.7984137286742538E-2</v>
      </c>
      <c r="Q1673">
        <v>4.5780358215173102E-2</v>
      </c>
      <c r="R1673">
        <v>6.2259289125601427E-2</v>
      </c>
      <c r="S1673">
        <v>5.4254223903020232E-2</v>
      </c>
      <c r="T1673">
        <v>6.558742374181746E-2</v>
      </c>
      <c r="U1673">
        <v>6.1684820801019669E-2</v>
      </c>
      <c r="V1673">
        <v>5.1748915265003831E-2</v>
      </c>
      <c r="W1673">
        <v>6.5552053352197007E-2</v>
      </c>
      <c r="X1673">
        <v>4.0891072402397803E-2</v>
      </c>
      <c r="Y1673">
        <v>6.258906796574594E-2</v>
      </c>
      <c r="Z1673">
        <v>6.3916862010955811E-2</v>
      </c>
      <c r="AA1673">
        <v>6.7063783605893434E-2</v>
      </c>
      <c r="AB1673">
        <v>5.8122391502062498E-2</v>
      </c>
      <c r="AC1673">
        <v>4.7916686783234297E-2</v>
      </c>
      <c r="AD1673">
        <v>5.7094212621450403E-2</v>
      </c>
      <c r="AE1673">
        <v>4.6590108424425132E-2</v>
      </c>
      <c r="AF1673">
        <v>3.5667949666579539E-2</v>
      </c>
      <c r="AG1673">
        <v>4.5766791949669497E-2</v>
      </c>
      <c r="AH1673">
        <v>3.925451884667077E-2</v>
      </c>
      <c r="AI1673">
        <v>4.9070563167333603E-2</v>
      </c>
      <c r="AJ1673">
        <v>4.3153639882802942E-2</v>
      </c>
      <c r="AK1673">
        <v>3.3179283142089837E-2</v>
      </c>
      <c r="AL1673">
        <v>2.9456550255417831E-2</v>
      </c>
      <c r="AM1673">
        <v>2.540905339022477E-2</v>
      </c>
      <c r="AN1673">
        <v>1.7295901663601398E-2</v>
      </c>
      <c r="AO1673">
        <v>2.16628611087799E-2</v>
      </c>
      <c r="AP1673">
        <v>2.576802484691143E-2</v>
      </c>
      <c r="AQ1673">
        <v>2.6839623848597199E-2</v>
      </c>
      <c r="AR1673">
        <v>3.1655078753829002E-2</v>
      </c>
      <c r="AS1673">
        <v>3.6803426841894797E-2</v>
      </c>
      <c r="AT1673">
        <v>3.6722717185815157E-2</v>
      </c>
      <c r="AU1673">
        <v>4.4275266428788512E-2</v>
      </c>
      <c r="AV1673">
        <v>4.2393511782089867E-2</v>
      </c>
      <c r="AW1673">
        <v>4.1370748231808342E-2</v>
      </c>
    </row>
    <row r="1674" spans="1:49" x14ac:dyDescent="0.25">
      <c r="A1674">
        <v>2072</v>
      </c>
      <c r="B1674">
        <v>3.6497496068477638E-2</v>
      </c>
      <c r="C1674">
        <v>3.2580092549324001E-2</v>
      </c>
      <c r="D1674">
        <v>3.7533911565939569E-2</v>
      </c>
      <c r="E1674">
        <v>4.5381346096595131E-2</v>
      </c>
      <c r="F1674">
        <v>4.2169608175754568E-2</v>
      </c>
      <c r="G1674">
        <v>3.9781431357065827E-2</v>
      </c>
      <c r="H1674">
        <v>4.6993090460697801E-2</v>
      </c>
      <c r="I1674">
        <v>4.5186165720224401E-2</v>
      </c>
      <c r="J1674">
        <v>4.1868713994820901E-2</v>
      </c>
      <c r="K1674">
        <v>3.3722776298721627E-2</v>
      </c>
      <c r="L1674">
        <v>3.3664444461464861E-2</v>
      </c>
      <c r="M1674">
        <v>3.6626339579621969E-2</v>
      </c>
      <c r="N1674">
        <v>2.8094939887523668E-2</v>
      </c>
      <c r="O1674">
        <v>6.1057142913341543E-2</v>
      </c>
      <c r="P1674">
        <v>5.8322757482528673E-2</v>
      </c>
      <c r="Q1674">
        <v>4.5879510541756957E-2</v>
      </c>
      <c r="R1674">
        <v>6.2936564286549868E-2</v>
      </c>
      <c r="S1674">
        <v>5.4632037878036499E-2</v>
      </c>
      <c r="T1674">
        <v>6.5606947988271727E-2</v>
      </c>
      <c r="U1674">
        <v>6.0193331291278213E-2</v>
      </c>
      <c r="V1674">
        <v>5.183792486786843E-2</v>
      </c>
      <c r="W1674">
        <v>6.6666960716247572E-2</v>
      </c>
      <c r="X1674">
        <v>4.0888160467147827E-2</v>
      </c>
      <c r="Y1674">
        <v>6.2935456633567824E-2</v>
      </c>
      <c r="Z1674">
        <v>6.4394081632296263E-2</v>
      </c>
      <c r="AA1674">
        <v>6.7106626927852631E-2</v>
      </c>
      <c r="AB1674">
        <v>5.762701481580737E-2</v>
      </c>
      <c r="AC1674">
        <v>4.8037034769852972E-2</v>
      </c>
      <c r="AD1674">
        <v>5.6923381984233863E-2</v>
      </c>
      <c r="AE1674">
        <v>4.7042073061068869E-2</v>
      </c>
      <c r="AF1674">
        <v>3.59714689354102E-2</v>
      </c>
      <c r="AG1674">
        <v>4.6122985581557002E-2</v>
      </c>
      <c r="AH1674">
        <v>3.9221870402495057E-2</v>
      </c>
      <c r="AI1674">
        <v>4.9220306177933999E-2</v>
      </c>
      <c r="AJ1674">
        <v>4.3225293358167001E-2</v>
      </c>
      <c r="AK1674">
        <v>3.3722430467605598E-2</v>
      </c>
      <c r="AL1674">
        <v>2.9553928722937901E-2</v>
      </c>
      <c r="AM1674">
        <v>2.5593716030319531E-2</v>
      </c>
      <c r="AN1674">
        <v>1.7398700738946601E-2</v>
      </c>
      <c r="AO1674">
        <v>2.213505779703457E-2</v>
      </c>
      <c r="AP1674">
        <v>2.5936374440789198E-2</v>
      </c>
      <c r="AQ1674">
        <v>2.6756346225738539E-2</v>
      </c>
      <c r="AR1674">
        <v>3.1793726608157158E-2</v>
      </c>
      <c r="AS1674">
        <v>3.7081932028134673E-2</v>
      </c>
      <c r="AT1674">
        <v>3.7061208238204302E-2</v>
      </c>
      <c r="AU1674">
        <v>4.4144526124000528E-2</v>
      </c>
      <c r="AV1674">
        <v>4.2690361539522798E-2</v>
      </c>
      <c r="AW1674">
        <v>4.1630239536364862E-2</v>
      </c>
    </row>
    <row r="1675" spans="1:49" x14ac:dyDescent="0.25">
      <c r="A1675">
        <v>2073</v>
      </c>
      <c r="B1675">
        <v>3.6774963140487657E-2</v>
      </c>
      <c r="C1675">
        <v>3.2889902591705301E-2</v>
      </c>
      <c r="D1675">
        <v>3.7787099679311133E-2</v>
      </c>
      <c r="E1675">
        <v>4.5618767539660127E-2</v>
      </c>
      <c r="F1675">
        <v>4.2434123655160229E-2</v>
      </c>
      <c r="G1675">
        <v>4.0070012211799601E-2</v>
      </c>
      <c r="H1675">
        <v>4.7202710062265403E-2</v>
      </c>
      <c r="I1675">
        <v>4.5484700550635658E-2</v>
      </c>
      <c r="J1675">
        <v>4.2195977022250468E-2</v>
      </c>
      <c r="K1675">
        <v>3.3849847192565639E-2</v>
      </c>
      <c r="L1675">
        <v>3.3877468978365258E-2</v>
      </c>
      <c r="M1675">
        <v>3.6801645532250397E-2</v>
      </c>
      <c r="N1675">
        <v>2.824982752402623E-2</v>
      </c>
      <c r="O1675">
        <v>6.1187578986088433E-2</v>
      </c>
      <c r="P1675">
        <v>5.8638386428356171E-2</v>
      </c>
      <c r="Q1675">
        <v>4.6029617389043168E-2</v>
      </c>
      <c r="R1675">
        <v>6.2862955033779158E-2</v>
      </c>
      <c r="S1675">
        <v>5.4707021762927362E-2</v>
      </c>
      <c r="T1675">
        <v>6.5726132442553861E-2</v>
      </c>
      <c r="U1675">
        <v>6.0491195569435767E-2</v>
      </c>
      <c r="V1675">
        <v>5.2386113752921432E-2</v>
      </c>
      <c r="W1675">
        <v>6.7385832468668624E-2</v>
      </c>
      <c r="X1675">
        <v>4.1036598384380327E-2</v>
      </c>
      <c r="Y1675">
        <v>6.3576572885115937E-2</v>
      </c>
      <c r="Z1675">
        <v>6.4707957208156572E-2</v>
      </c>
      <c r="AA1675">
        <v>6.6963123778502165E-2</v>
      </c>
      <c r="AB1675">
        <v>5.7819625983635603E-2</v>
      </c>
      <c r="AC1675">
        <v>4.8263248056173332E-2</v>
      </c>
      <c r="AD1675">
        <v>5.7098223517338433E-2</v>
      </c>
      <c r="AE1675">
        <v>4.7032201041777931E-2</v>
      </c>
      <c r="AF1675">
        <v>3.6208620915810258E-2</v>
      </c>
      <c r="AG1675">
        <v>4.6499231209357603E-2</v>
      </c>
      <c r="AH1675">
        <v>3.9316620677709573E-2</v>
      </c>
      <c r="AI1675">
        <v>4.939064383506777E-2</v>
      </c>
      <c r="AJ1675">
        <v>4.3388019005457572E-2</v>
      </c>
      <c r="AK1675">
        <v>3.4053013970454488E-2</v>
      </c>
      <c r="AL1675">
        <v>2.961016943057377E-2</v>
      </c>
      <c r="AM1675">
        <v>2.5721897060672429E-2</v>
      </c>
      <c r="AN1675">
        <v>1.748264332612353E-2</v>
      </c>
      <c r="AO1675">
        <v>2.245717495679854E-2</v>
      </c>
      <c r="AP1675">
        <v>2.6077615718046829E-2</v>
      </c>
      <c r="AQ1675">
        <v>2.6842545097072901E-2</v>
      </c>
      <c r="AR1675">
        <v>3.1903531402349472E-2</v>
      </c>
      <c r="AS1675">
        <v>3.7346954147021001E-2</v>
      </c>
      <c r="AT1675">
        <v>3.7326022982597372E-2</v>
      </c>
      <c r="AU1675">
        <v>4.4336115320523568E-2</v>
      </c>
      <c r="AV1675">
        <v>4.2929093043009431E-2</v>
      </c>
      <c r="AW1675">
        <v>4.1980142394701631E-2</v>
      </c>
    </row>
    <row r="1676" spans="1:49" x14ac:dyDescent="0.25">
      <c r="A1676">
        <v>2074</v>
      </c>
      <c r="B1676">
        <v>3.6761508633693027E-2</v>
      </c>
      <c r="C1676">
        <v>3.3337160944938701E-2</v>
      </c>
      <c r="D1676">
        <v>3.7985298782587072E-2</v>
      </c>
      <c r="E1676">
        <v>4.5958060771226897E-2</v>
      </c>
      <c r="F1676">
        <v>4.2615637183189357E-2</v>
      </c>
      <c r="G1676">
        <v>4.0329655011494957E-2</v>
      </c>
      <c r="H1676">
        <v>4.754837478200593E-2</v>
      </c>
      <c r="I1676">
        <v>4.5708088825146369E-2</v>
      </c>
      <c r="J1676">
        <v>4.2530454695224762E-2</v>
      </c>
      <c r="K1676">
        <v>3.373031814893087E-2</v>
      </c>
      <c r="L1676">
        <v>3.3988832806547499E-2</v>
      </c>
      <c r="M1676">
        <v>3.6935158694783872E-2</v>
      </c>
      <c r="N1676">
        <v>2.8299846996863699E-2</v>
      </c>
      <c r="O1676">
        <v>6.0986018429199901E-2</v>
      </c>
      <c r="P1676">
        <v>5.9063747525215142E-2</v>
      </c>
      <c r="Q1676">
        <v>4.5792040725549057E-2</v>
      </c>
      <c r="R1676">
        <v>6.2077292551596969E-2</v>
      </c>
      <c r="S1676">
        <v>5.4157918939987837E-2</v>
      </c>
      <c r="T1676">
        <v>6.5867052723964079E-2</v>
      </c>
      <c r="U1676">
        <v>6.2109866489966699E-2</v>
      </c>
      <c r="V1676">
        <v>5.3878915806611402E-2</v>
      </c>
      <c r="W1676">
        <v>6.7638619492451327E-2</v>
      </c>
      <c r="X1676">
        <v>4.11090130607287E-2</v>
      </c>
      <c r="Y1676">
        <v>6.4396659533182757E-2</v>
      </c>
      <c r="Z1676">
        <v>6.5280112127463E-2</v>
      </c>
      <c r="AA1676">
        <v>6.7480521897474929E-2</v>
      </c>
      <c r="AB1676">
        <v>5.8348921438058227E-2</v>
      </c>
      <c r="AC1676">
        <v>4.8515713463226938E-2</v>
      </c>
      <c r="AD1676">
        <v>5.7141747325658798E-2</v>
      </c>
      <c r="AE1676">
        <v>4.5972815404335669E-2</v>
      </c>
      <c r="AF1676">
        <v>3.6216106265783303E-2</v>
      </c>
      <c r="AG1676">
        <v>4.7039954612652472E-2</v>
      </c>
      <c r="AH1676">
        <v>3.9571187148491567E-2</v>
      </c>
      <c r="AI1676">
        <v>4.9471994241078697E-2</v>
      </c>
      <c r="AJ1676">
        <v>4.3600653608640037E-2</v>
      </c>
      <c r="AK1676">
        <v>3.4459223349889101E-2</v>
      </c>
      <c r="AL1676">
        <v>2.9344959805409101E-2</v>
      </c>
      <c r="AM1676">
        <v>2.5562522932887029E-2</v>
      </c>
      <c r="AN1676">
        <v>1.7503546550869969E-2</v>
      </c>
      <c r="AO1676">
        <v>2.2599847987294201E-2</v>
      </c>
      <c r="AP1676">
        <v>2.6209230845173199E-2</v>
      </c>
      <c r="AQ1676">
        <v>2.6948062082131699E-2</v>
      </c>
      <c r="AR1676">
        <v>3.2114716246724143E-2</v>
      </c>
      <c r="AS1676">
        <v>3.7551784267028203E-2</v>
      </c>
      <c r="AT1676">
        <v>3.75915306309859E-2</v>
      </c>
      <c r="AU1676">
        <v>4.4590084503094367E-2</v>
      </c>
      <c r="AV1676">
        <v>4.309246937433877E-2</v>
      </c>
      <c r="AW1676">
        <v>4.2506568133831031E-2</v>
      </c>
    </row>
    <row r="1677" spans="1:49" x14ac:dyDescent="0.25">
      <c r="A1677">
        <v>2075</v>
      </c>
      <c r="B1677">
        <v>3.6875120053688697E-2</v>
      </c>
      <c r="C1677">
        <v>3.3695194870233501E-2</v>
      </c>
      <c r="D1677">
        <v>3.8272680093844769E-2</v>
      </c>
      <c r="E1677">
        <v>4.6284032364686332E-2</v>
      </c>
      <c r="F1677">
        <v>4.2865967998902001E-2</v>
      </c>
      <c r="G1677">
        <v>4.0629199395577131E-2</v>
      </c>
      <c r="H1677">
        <v>4.7825470566749538E-2</v>
      </c>
      <c r="I1677">
        <v>4.5933431635300337E-2</v>
      </c>
      <c r="J1677">
        <v>4.2822064210971199E-2</v>
      </c>
      <c r="K1677">
        <v>3.39271736641725E-2</v>
      </c>
      <c r="L1677">
        <v>3.4133625527222967E-2</v>
      </c>
      <c r="M1677">
        <v>3.7203328063090631E-2</v>
      </c>
      <c r="N1677">
        <v>2.8500032921632171E-2</v>
      </c>
      <c r="O1677">
        <v>6.1220942686001457E-2</v>
      </c>
      <c r="P1677">
        <v>5.9389935185511937E-2</v>
      </c>
      <c r="Q1677">
        <v>4.5981748650471367E-2</v>
      </c>
      <c r="R1677">
        <v>6.1637276162703827E-2</v>
      </c>
      <c r="S1677">
        <v>5.4428098102410657E-2</v>
      </c>
      <c r="T1677">
        <v>6.6039065519968701E-2</v>
      </c>
      <c r="U1677">
        <v>6.2956838558117525E-2</v>
      </c>
      <c r="V1677">
        <v>5.4613906890153913E-2</v>
      </c>
      <c r="W1677">
        <v>6.7907381802797331E-2</v>
      </c>
      <c r="X1677">
        <v>4.1307589660088212E-2</v>
      </c>
      <c r="Y1677">
        <v>6.4817393819491073E-2</v>
      </c>
      <c r="Z1677">
        <v>6.5496792395909623E-2</v>
      </c>
      <c r="AA1677">
        <v>6.7653988798459366E-2</v>
      </c>
      <c r="AB1677">
        <v>5.8854111780722938E-2</v>
      </c>
      <c r="AC1677">
        <v>4.8719274501005827E-2</v>
      </c>
      <c r="AD1677">
        <v>5.7455845177173587E-2</v>
      </c>
      <c r="AE1677">
        <v>4.5817730327447237E-2</v>
      </c>
      <c r="AF1677">
        <v>3.6437628169854498E-2</v>
      </c>
      <c r="AG1677">
        <v>4.7306851794322327E-2</v>
      </c>
      <c r="AH1677">
        <v>3.9711764703194333E-2</v>
      </c>
      <c r="AI1677">
        <v>4.9689133961995459E-2</v>
      </c>
      <c r="AJ1677">
        <v>4.3790897975365298E-2</v>
      </c>
      <c r="AK1677">
        <v>3.4716786195834473E-2</v>
      </c>
      <c r="AL1677">
        <v>2.9436009004712101E-2</v>
      </c>
      <c r="AM1677">
        <v>2.5710125764211032E-2</v>
      </c>
      <c r="AN1677">
        <v>1.7570418926576771E-2</v>
      </c>
      <c r="AO1677">
        <v>2.276260467867057E-2</v>
      </c>
      <c r="AP1677">
        <v>2.6255980134010301E-2</v>
      </c>
      <c r="AQ1677">
        <v>2.7039029325048099E-2</v>
      </c>
      <c r="AR1677">
        <v>3.22497772673766E-2</v>
      </c>
      <c r="AS1677">
        <v>3.7748524298270497E-2</v>
      </c>
      <c r="AT1677">
        <v>3.7836047510306031E-2</v>
      </c>
      <c r="AU1677">
        <v>4.4727521638075529E-2</v>
      </c>
      <c r="AV1677">
        <v>4.3184573451677997E-2</v>
      </c>
      <c r="AW1677">
        <v>4.2844137797753E-2</v>
      </c>
    </row>
    <row r="1678" spans="1:49" x14ac:dyDescent="0.25">
      <c r="A1678">
        <v>2076</v>
      </c>
      <c r="B1678">
        <v>3.6958456039428697E-2</v>
      </c>
      <c r="C1678">
        <v>3.4080233424901997E-2</v>
      </c>
      <c r="D1678">
        <v>3.8672909140586832E-2</v>
      </c>
      <c r="E1678">
        <v>4.6551731725533813E-2</v>
      </c>
      <c r="F1678">
        <v>4.3108417342106541E-2</v>
      </c>
      <c r="G1678">
        <v>4.1102259109417602E-2</v>
      </c>
      <c r="H1678">
        <v>4.8026313384373999E-2</v>
      </c>
      <c r="I1678">
        <v>4.60708700120449E-2</v>
      </c>
      <c r="J1678">
        <v>4.3200967212518038E-2</v>
      </c>
      <c r="K1678">
        <v>3.4466148043672269E-2</v>
      </c>
      <c r="L1678">
        <v>3.4122537200649602E-2</v>
      </c>
      <c r="M1678">
        <v>3.7775749340653433E-2</v>
      </c>
      <c r="N1678">
        <v>2.8860127553343759E-2</v>
      </c>
      <c r="O1678">
        <v>6.2073793262243271E-2</v>
      </c>
      <c r="P1678">
        <v>5.9554749478896461E-2</v>
      </c>
      <c r="Q1678">
        <v>4.6696542451779073E-2</v>
      </c>
      <c r="R1678">
        <v>6.0394249856471988E-2</v>
      </c>
      <c r="S1678">
        <v>5.5331179251273503E-2</v>
      </c>
      <c r="T1678">
        <v>6.6049379607041672E-2</v>
      </c>
      <c r="U1678">
        <v>6.4736871669689833E-2</v>
      </c>
      <c r="V1678">
        <v>5.5344648659229272E-2</v>
      </c>
      <c r="W1678">
        <v>6.7895206312338502E-2</v>
      </c>
      <c r="X1678">
        <v>4.1613095750411333E-2</v>
      </c>
      <c r="Y1678">
        <v>6.5435600777467101E-2</v>
      </c>
      <c r="Z1678">
        <v>6.5484903752803802E-2</v>
      </c>
      <c r="AA1678">
        <v>6.7374825477600139E-2</v>
      </c>
      <c r="AB1678">
        <v>5.991567795475327E-2</v>
      </c>
      <c r="AC1678">
        <v>4.8951306690772363E-2</v>
      </c>
      <c r="AD1678">
        <v>5.8253717919190699E-2</v>
      </c>
      <c r="AE1678">
        <v>4.5973893254995339E-2</v>
      </c>
      <c r="AF1678">
        <v>3.6832559853792197E-2</v>
      </c>
      <c r="AG1678">
        <v>4.7467744598786027E-2</v>
      </c>
      <c r="AH1678">
        <v>3.9798999826113401E-2</v>
      </c>
      <c r="AI1678">
        <v>4.9978312104940387E-2</v>
      </c>
      <c r="AJ1678">
        <v>4.4044949114322628E-2</v>
      </c>
      <c r="AK1678">
        <v>3.4786090254783637E-2</v>
      </c>
      <c r="AL1678">
        <v>2.9721985881527298E-2</v>
      </c>
      <c r="AM1678">
        <v>2.6086135456959439E-2</v>
      </c>
      <c r="AN1678">
        <v>1.7654552434881531E-2</v>
      </c>
      <c r="AO1678">
        <v>2.3015237723787631E-2</v>
      </c>
      <c r="AP1678">
        <v>2.6201368619998298E-2</v>
      </c>
      <c r="AQ1678">
        <v>2.7200284724434198E-2</v>
      </c>
      <c r="AR1678">
        <v>3.2219576959808698E-2</v>
      </c>
      <c r="AS1678">
        <v>3.79401495059331E-2</v>
      </c>
      <c r="AT1678">
        <v>3.8016015042861263E-2</v>
      </c>
      <c r="AU1678">
        <v>4.5033482213815063E-2</v>
      </c>
      <c r="AV1678">
        <v>4.3066708991924912E-2</v>
      </c>
      <c r="AW1678">
        <v>4.3083934734265028E-2</v>
      </c>
    </row>
    <row r="1679" spans="1:49" x14ac:dyDescent="0.25">
      <c r="A1679">
        <v>2077</v>
      </c>
      <c r="B1679">
        <v>3.7137585381666838E-2</v>
      </c>
      <c r="C1679">
        <v>3.4315396100282697E-2</v>
      </c>
      <c r="D1679">
        <v>3.8965565462907137E-2</v>
      </c>
      <c r="E1679">
        <v>4.6829765041669198E-2</v>
      </c>
      <c r="F1679">
        <v>4.3364276488622032E-2</v>
      </c>
      <c r="G1679">
        <v>4.1428864002227797E-2</v>
      </c>
      <c r="H1679">
        <v>4.8299572120110212E-2</v>
      </c>
      <c r="I1679">
        <v>4.6279087662696838E-2</v>
      </c>
      <c r="J1679">
        <v>4.3522194027900703E-2</v>
      </c>
      <c r="K1679">
        <v>3.47859567652146E-2</v>
      </c>
      <c r="L1679">
        <v>3.4256627162297569E-2</v>
      </c>
      <c r="M1679">
        <v>3.8088425993919373E-2</v>
      </c>
      <c r="N1679">
        <v>2.9043884327014269E-2</v>
      </c>
      <c r="O1679">
        <v>6.2486336876948663E-2</v>
      </c>
      <c r="P1679">
        <v>5.9823630998531968E-2</v>
      </c>
      <c r="Q1679">
        <v>4.7066636383533471E-2</v>
      </c>
      <c r="R1679">
        <v>6.0223468889792797E-2</v>
      </c>
      <c r="S1679">
        <v>5.5581863969564403E-2</v>
      </c>
      <c r="T1679">
        <v>6.6395739714304597E-2</v>
      </c>
      <c r="U1679">
        <v>6.5473910421133055E-2</v>
      </c>
      <c r="V1679">
        <v>5.5829924841721862E-2</v>
      </c>
      <c r="W1679">
        <v>6.8337510029474899E-2</v>
      </c>
      <c r="X1679">
        <v>4.1894607245922103E-2</v>
      </c>
      <c r="Y1679">
        <v>6.5701040128866864E-2</v>
      </c>
      <c r="Z1679">
        <v>6.5413894752661406E-2</v>
      </c>
      <c r="AA1679">
        <v>6.7389431099096939E-2</v>
      </c>
      <c r="AB1679">
        <v>6.0459375381469727E-2</v>
      </c>
      <c r="AC1679">
        <v>4.9205074707667031E-2</v>
      </c>
      <c r="AD1679">
        <v>5.8720279484987273E-2</v>
      </c>
      <c r="AE1679">
        <v>4.611628626783687E-2</v>
      </c>
      <c r="AF1679">
        <v>3.7141902993122762E-2</v>
      </c>
      <c r="AG1679">
        <v>4.7670806447664887E-2</v>
      </c>
      <c r="AH1679">
        <v>3.9961889386177063E-2</v>
      </c>
      <c r="AI1679">
        <v>5.0228878855705227E-2</v>
      </c>
      <c r="AJ1679">
        <v>4.4229379544655473E-2</v>
      </c>
      <c r="AK1679">
        <v>3.4952510148286833E-2</v>
      </c>
      <c r="AL1679">
        <v>2.9901255543033269E-2</v>
      </c>
      <c r="AM1679">
        <v>2.634589498241743E-2</v>
      </c>
      <c r="AN1679">
        <v>1.7777957332630961E-2</v>
      </c>
      <c r="AO1679">
        <v>2.315238925317923E-2</v>
      </c>
      <c r="AP1679">
        <v>2.6236944521466871E-2</v>
      </c>
      <c r="AQ1679">
        <v>2.7322737500071539E-2</v>
      </c>
      <c r="AR1679">
        <v>3.228985207776227E-2</v>
      </c>
      <c r="AS1679">
        <v>3.817293420433996E-2</v>
      </c>
      <c r="AT1679">
        <v>3.8188391675551728E-2</v>
      </c>
      <c r="AU1679">
        <v>4.5069148143132502E-2</v>
      </c>
      <c r="AV1679">
        <v>4.3141048401594127E-2</v>
      </c>
      <c r="AW1679">
        <v>4.3359565238157899E-2</v>
      </c>
    </row>
    <row r="1680" spans="1:49" x14ac:dyDescent="0.25">
      <c r="A1680">
        <v>2078</v>
      </c>
      <c r="B1680">
        <v>3.7359630068143197E-2</v>
      </c>
      <c r="C1680">
        <v>3.4493874758482E-2</v>
      </c>
      <c r="D1680">
        <v>3.930319473147393E-2</v>
      </c>
      <c r="E1680">
        <v>4.7223523259162903E-2</v>
      </c>
      <c r="F1680">
        <v>4.3709583580493927E-2</v>
      </c>
      <c r="G1680">
        <v>4.1693570713202129E-2</v>
      </c>
      <c r="H1680">
        <v>4.8672406623760871E-2</v>
      </c>
      <c r="I1680">
        <v>4.6494130045175573E-2</v>
      </c>
      <c r="J1680">
        <v>4.3714459985494628E-2</v>
      </c>
      <c r="K1680">
        <v>3.5178419202566133E-2</v>
      </c>
      <c r="L1680">
        <v>3.4532655651370703E-2</v>
      </c>
      <c r="M1680">
        <v>3.8338307291269302E-2</v>
      </c>
      <c r="N1680">
        <v>2.9265421753128368E-2</v>
      </c>
      <c r="O1680">
        <v>6.2675545612971006E-2</v>
      </c>
      <c r="P1680">
        <v>6.0078105578819901E-2</v>
      </c>
      <c r="Q1680">
        <v>4.7439381480216959E-2</v>
      </c>
      <c r="R1680">
        <v>6.0789016385873168E-2</v>
      </c>
      <c r="S1680">
        <v>5.6090347468852997E-2</v>
      </c>
      <c r="T1680">
        <v>6.7401210467020675E-2</v>
      </c>
      <c r="U1680">
        <v>6.502973660826683E-2</v>
      </c>
      <c r="V1680">
        <v>5.5754626790682472E-2</v>
      </c>
      <c r="W1680">
        <v>6.9205883890390368E-2</v>
      </c>
      <c r="X1680">
        <v>4.2259361594915397E-2</v>
      </c>
      <c r="Y1680">
        <v>6.4838424324989333E-2</v>
      </c>
      <c r="Z1680">
        <v>6.4794900516668974E-2</v>
      </c>
      <c r="AA1680">
        <v>6.7446845273176861E-2</v>
      </c>
      <c r="AB1680">
        <v>6.0841338088115073E-2</v>
      </c>
      <c r="AC1680">
        <v>4.9311091502507537E-2</v>
      </c>
      <c r="AD1680">
        <v>5.9267879774173103E-2</v>
      </c>
      <c r="AE1680">
        <v>4.67738111813863E-2</v>
      </c>
      <c r="AF1680">
        <v>3.7525324771801601E-2</v>
      </c>
      <c r="AG1680">
        <v>4.7658291955788933E-2</v>
      </c>
      <c r="AH1680">
        <v>4.0125363816817597E-2</v>
      </c>
      <c r="AI1680">
        <v>5.0567967196305602E-2</v>
      </c>
      <c r="AJ1680">
        <v>4.4273171573877328E-2</v>
      </c>
      <c r="AK1680">
        <v>3.5059279451767629E-2</v>
      </c>
      <c r="AL1680">
        <v>3.0188994482159601E-2</v>
      </c>
      <c r="AM1680">
        <v>2.6812832802534131E-2</v>
      </c>
      <c r="AN1680">
        <v>1.7993357342978331E-2</v>
      </c>
      <c r="AO1680">
        <v>2.3127796749273941E-2</v>
      </c>
      <c r="AP1680">
        <v>2.62691043317318E-2</v>
      </c>
      <c r="AQ1680">
        <v>2.7394559234380701E-2</v>
      </c>
      <c r="AR1680">
        <v>3.2338882486025497E-2</v>
      </c>
      <c r="AS1680">
        <v>3.8401874403158842E-2</v>
      </c>
      <c r="AT1680">
        <v>3.8308101395765931E-2</v>
      </c>
      <c r="AU1680">
        <v>4.4577946265538543E-2</v>
      </c>
      <c r="AV1680">
        <v>4.329425965746244E-2</v>
      </c>
      <c r="AW1680">
        <v>4.3501744667689031E-2</v>
      </c>
    </row>
    <row r="1681" spans="1:49" x14ac:dyDescent="0.25">
      <c r="A1681">
        <v>2079</v>
      </c>
      <c r="B1681">
        <v>3.7596229463815703E-2</v>
      </c>
      <c r="C1681">
        <v>3.4643769264221198E-2</v>
      </c>
      <c r="D1681">
        <v>3.9559842397769301E-2</v>
      </c>
      <c r="E1681">
        <v>4.7524419923623412E-2</v>
      </c>
      <c r="F1681">
        <v>4.3989567706982313E-2</v>
      </c>
      <c r="G1681">
        <v>4.1938256472349167E-2</v>
      </c>
      <c r="H1681">
        <v>4.8964177568753563E-2</v>
      </c>
      <c r="I1681">
        <v>4.6755778292814902E-2</v>
      </c>
      <c r="J1681">
        <v>4.3971177190542228E-2</v>
      </c>
      <c r="K1681">
        <v>3.5475499927997603E-2</v>
      </c>
      <c r="L1681">
        <v>3.4756731862823201E-2</v>
      </c>
      <c r="M1681">
        <v>3.8555736343065902E-2</v>
      </c>
      <c r="N1681">
        <v>2.9409354552626599E-2</v>
      </c>
      <c r="O1681">
        <v>6.3093179215987519E-2</v>
      </c>
      <c r="P1681">
        <v>6.0459869603315973E-2</v>
      </c>
      <c r="Q1681">
        <v>4.7739617526531199E-2</v>
      </c>
      <c r="R1681">
        <v>6.1342845360437999E-2</v>
      </c>
      <c r="S1681">
        <v>5.631465713183087E-2</v>
      </c>
      <c r="T1681">
        <v>6.7706546435753495E-2</v>
      </c>
      <c r="U1681">
        <v>6.5111849457025542E-2</v>
      </c>
      <c r="V1681">
        <v>5.5893773833910643E-2</v>
      </c>
      <c r="W1681">
        <v>6.9553290804227202E-2</v>
      </c>
      <c r="X1681">
        <v>4.256114239494007E-2</v>
      </c>
      <c r="Y1681">
        <v>6.4981033404668168E-2</v>
      </c>
      <c r="Z1681">
        <v>6.4834006130695371E-2</v>
      </c>
      <c r="AA1681">
        <v>6.7758798599243206E-2</v>
      </c>
      <c r="AB1681">
        <v>6.1075715969006239E-2</v>
      </c>
      <c r="AC1681">
        <v>4.9573168158531203E-2</v>
      </c>
      <c r="AD1681">
        <v>5.9561107307672501E-2</v>
      </c>
      <c r="AE1681">
        <v>4.7159257034460701E-2</v>
      </c>
      <c r="AF1681">
        <v>3.7838218112786599E-2</v>
      </c>
      <c r="AG1681">
        <v>4.7771366933981603E-2</v>
      </c>
      <c r="AH1681">
        <v>4.0285039693117169E-2</v>
      </c>
      <c r="AI1681">
        <v>5.086586127678553E-2</v>
      </c>
      <c r="AJ1681">
        <v>4.4459401319424302E-2</v>
      </c>
      <c r="AK1681">
        <v>3.5259733597437531E-2</v>
      </c>
      <c r="AL1681">
        <v>3.0481596787770571E-2</v>
      </c>
      <c r="AM1681">
        <v>2.705238573253153E-2</v>
      </c>
      <c r="AN1681">
        <v>1.8109311970571699E-2</v>
      </c>
      <c r="AO1681">
        <v>2.3178793489933E-2</v>
      </c>
      <c r="AP1681">
        <v>2.6287489881118131E-2</v>
      </c>
      <c r="AQ1681">
        <v>2.747748295466107E-2</v>
      </c>
      <c r="AR1681">
        <v>3.2535807540019369E-2</v>
      </c>
      <c r="AS1681">
        <v>3.86118106544018E-2</v>
      </c>
      <c r="AT1681">
        <v>3.8520657767852157E-2</v>
      </c>
      <c r="AU1681">
        <v>4.4536835203568173E-2</v>
      </c>
      <c r="AV1681">
        <v>4.3387036770582199E-2</v>
      </c>
      <c r="AW1681">
        <v>4.3769774337609597E-2</v>
      </c>
    </row>
    <row r="1682" spans="1:49" x14ac:dyDescent="0.25">
      <c r="A1682">
        <v>2080</v>
      </c>
      <c r="B1682">
        <v>3.78740628560384E-2</v>
      </c>
      <c r="C1682">
        <v>3.4734360873699202E-2</v>
      </c>
      <c r="D1682">
        <v>3.9758731921513912E-2</v>
      </c>
      <c r="E1682">
        <v>4.7780398279428461E-2</v>
      </c>
      <c r="F1682">
        <v>4.4245641678571701E-2</v>
      </c>
      <c r="G1682">
        <v>4.2147366950909267E-2</v>
      </c>
      <c r="H1682">
        <v>4.9240787823994957E-2</v>
      </c>
      <c r="I1682">
        <v>4.7053391734758997E-2</v>
      </c>
      <c r="J1682">
        <v>4.425879071156183E-2</v>
      </c>
      <c r="K1682">
        <v>3.5693163673082999E-2</v>
      </c>
      <c r="L1682">
        <v>3.4985666473706573E-2</v>
      </c>
      <c r="M1682">
        <v>3.8707027832667072E-2</v>
      </c>
      <c r="N1682">
        <v>2.94737530251344E-2</v>
      </c>
      <c r="O1682">
        <v>6.3535412152608231E-2</v>
      </c>
      <c r="P1682">
        <v>6.0904263208309828E-2</v>
      </c>
      <c r="Q1682">
        <v>4.79454696178436E-2</v>
      </c>
      <c r="R1682">
        <v>6.2136549502611139E-2</v>
      </c>
      <c r="S1682">
        <v>5.6249316781759262E-2</v>
      </c>
      <c r="T1682">
        <v>6.7806795239448533E-2</v>
      </c>
      <c r="U1682">
        <v>6.5215361615022033E-2</v>
      </c>
      <c r="V1682">
        <v>5.606707682212194E-2</v>
      </c>
      <c r="W1682">
        <v>6.9821031143267931E-2</v>
      </c>
      <c r="X1682">
        <v>4.2844866712888098E-2</v>
      </c>
      <c r="Y1682">
        <v>6.5495113531748431E-2</v>
      </c>
      <c r="Z1682">
        <v>6.5110032757123334E-2</v>
      </c>
      <c r="AA1682">
        <v>6.8219214677810669E-2</v>
      </c>
      <c r="AB1682">
        <v>6.1142490555842727E-2</v>
      </c>
      <c r="AC1682">
        <v>4.9925492455561972E-2</v>
      </c>
      <c r="AD1682">
        <v>5.9686257193485887E-2</v>
      </c>
      <c r="AE1682">
        <v>4.74404903749625E-2</v>
      </c>
      <c r="AF1682">
        <v>3.81136511762937E-2</v>
      </c>
      <c r="AG1682">
        <v>4.7956595818201699E-2</v>
      </c>
      <c r="AH1682">
        <v>4.0470802535613373E-2</v>
      </c>
      <c r="AI1682">
        <v>5.1140356808900833E-2</v>
      </c>
      <c r="AJ1682">
        <v>4.4696826487779603E-2</v>
      </c>
      <c r="AK1682">
        <v>3.5516892870267269E-2</v>
      </c>
      <c r="AL1682">
        <v>3.0755416800578431E-2</v>
      </c>
      <c r="AM1682">
        <v>2.7178658172488199E-2</v>
      </c>
      <c r="AN1682">
        <v>1.819878475119667E-2</v>
      </c>
      <c r="AO1682">
        <v>2.3238103215893102E-2</v>
      </c>
      <c r="AP1682">
        <v>2.6322264845172569E-2</v>
      </c>
      <c r="AQ1682">
        <v>2.7566366518537229E-2</v>
      </c>
      <c r="AR1682">
        <v>3.281123625735443E-2</v>
      </c>
      <c r="AS1682">
        <v>3.8835169126590102E-2</v>
      </c>
      <c r="AT1682">
        <v>3.8763141880432762E-2</v>
      </c>
      <c r="AU1682">
        <v>4.4625893235206632E-2</v>
      </c>
      <c r="AV1682">
        <v>4.3502325812975563E-2</v>
      </c>
      <c r="AW1682">
        <v>4.4106271117925658E-2</v>
      </c>
    </row>
    <row r="1683" spans="1:49" x14ac:dyDescent="0.25">
      <c r="A1683">
        <v>2081</v>
      </c>
      <c r="B1683">
        <v>3.8313673188289037E-2</v>
      </c>
      <c r="C1683">
        <v>3.4697722643613801E-2</v>
      </c>
      <c r="D1683">
        <v>3.9853077381849303E-2</v>
      </c>
      <c r="E1683">
        <v>4.7966271638870232E-2</v>
      </c>
      <c r="F1683">
        <v>4.4491180529197073E-2</v>
      </c>
      <c r="G1683">
        <v>4.2266211162010833E-2</v>
      </c>
      <c r="H1683">
        <v>4.9548377593358332E-2</v>
      </c>
      <c r="I1683">
        <v>4.7451430310805641E-2</v>
      </c>
      <c r="J1683">
        <v>4.4638964037100499E-2</v>
      </c>
      <c r="K1683">
        <v>3.5721921051541962E-2</v>
      </c>
      <c r="L1683">
        <v>3.5258697345852873E-2</v>
      </c>
      <c r="M1683">
        <v>3.8684943070014327E-2</v>
      </c>
      <c r="N1683">
        <v>2.935901470482347E-2</v>
      </c>
      <c r="O1683">
        <v>6.3908112545808138E-2</v>
      </c>
      <c r="P1683">
        <v>6.1361830681562417E-2</v>
      </c>
      <c r="Q1683">
        <v>4.79555701216062E-2</v>
      </c>
      <c r="R1683">
        <v>6.3603084534406704E-2</v>
      </c>
      <c r="S1683">
        <v>5.5369437982638672E-2</v>
      </c>
      <c r="T1683">
        <v>6.7856832096974073E-2</v>
      </c>
      <c r="U1683">
        <v>6.5263712157805756E-2</v>
      </c>
      <c r="V1683">
        <v>5.6264771769444132E-2</v>
      </c>
      <c r="W1683">
        <v>7.0496656000614166E-2</v>
      </c>
      <c r="X1683">
        <v>4.3172029157479613E-2</v>
      </c>
      <c r="Y1683">
        <v>6.6392389436562838E-2</v>
      </c>
      <c r="Z1683">
        <v>6.5522680679957104E-2</v>
      </c>
      <c r="AA1683">
        <v>6.8924330174922971E-2</v>
      </c>
      <c r="AB1683">
        <v>6.0848053544759771E-2</v>
      </c>
      <c r="AC1683">
        <v>5.0493144740661002E-2</v>
      </c>
      <c r="AD1683">
        <v>5.9489647547403969E-2</v>
      </c>
      <c r="AE1683">
        <v>4.7539246579011298E-2</v>
      </c>
      <c r="AF1683">
        <v>3.8362576315800333E-2</v>
      </c>
      <c r="AG1683">
        <v>4.8329810301462828E-2</v>
      </c>
      <c r="AH1683">
        <v>4.0722503016392367E-2</v>
      </c>
      <c r="AI1683">
        <v>5.1363761226336159E-2</v>
      </c>
      <c r="AJ1683">
        <v>4.4965049872795732E-2</v>
      </c>
      <c r="AK1683">
        <v>3.5888458291689573E-2</v>
      </c>
      <c r="AL1683">
        <v>3.092713467776774E-2</v>
      </c>
      <c r="AM1683">
        <v>2.7111506089568131E-2</v>
      </c>
      <c r="AN1683">
        <v>1.8278887805839372E-2</v>
      </c>
      <c r="AO1683">
        <v>2.3219970365365331E-2</v>
      </c>
      <c r="AP1683">
        <v>2.63520429531733E-2</v>
      </c>
      <c r="AQ1683">
        <v>2.7656503642598768E-2</v>
      </c>
      <c r="AR1683">
        <v>3.3203741535544402E-2</v>
      </c>
      <c r="AS1683">
        <v>3.912308191259703E-2</v>
      </c>
      <c r="AT1683">
        <v>3.9007995277643197E-2</v>
      </c>
      <c r="AU1683">
        <v>4.4671182831128468E-2</v>
      </c>
      <c r="AV1683">
        <v>4.3677676469087601E-2</v>
      </c>
      <c r="AW1683">
        <v>4.4556836287180573E-2</v>
      </c>
    </row>
    <row r="1684" spans="1:49" x14ac:dyDescent="0.25">
      <c r="A1684">
        <v>2082</v>
      </c>
      <c r="B1684">
        <v>3.8493507852156932E-2</v>
      </c>
      <c r="C1684">
        <v>3.47390174865723E-2</v>
      </c>
      <c r="D1684">
        <v>4.000978668530783E-2</v>
      </c>
      <c r="E1684">
        <v>4.8179409156242997E-2</v>
      </c>
      <c r="F1684">
        <v>4.4698135306437833E-2</v>
      </c>
      <c r="G1684">
        <v>4.2488624652226768E-2</v>
      </c>
      <c r="H1684">
        <v>4.9787599593400962E-2</v>
      </c>
      <c r="I1684">
        <v>4.7676507383584969E-2</v>
      </c>
      <c r="J1684">
        <v>4.4894530127445827E-2</v>
      </c>
      <c r="K1684">
        <v>3.5926880935827903E-2</v>
      </c>
      <c r="L1684">
        <v>3.5461604595184298E-2</v>
      </c>
      <c r="M1684">
        <v>3.8833603262901299E-2</v>
      </c>
      <c r="N1684">
        <v>2.937158507605396E-2</v>
      </c>
      <c r="O1684">
        <v>6.4248401671648026E-2</v>
      </c>
      <c r="P1684">
        <v>6.1942356328169502E-2</v>
      </c>
      <c r="Q1684">
        <v>4.8036300887664168E-2</v>
      </c>
      <c r="R1684">
        <v>6.4302378644545868E-2</v>
      </c>
      <c r="S1684">
        <v>5.5351726710796363E-2</v>
      </c>
      <c r="T1684">
        <v>6.7870279153188107E-2</v>
      </c>
      <c r="U1684">
        <v>6.5191589295864133E-2</v>
      </c>
      <c r="V1684">
        <v>5.6470586607853597E-2</v>
      </c>
      <c r="W1684">
        <v>7.0331762234369932E-2</v>
      </c>
      <c r="X1684">
        <v>4.33283175031344E-2</v>
      </c>
      <c r="Y1684">
        <v>6.7090434332688631E-2</v>
      </c>
      <c r="Z1684">
        <v>6.60341208179792E-2</v>
      </c>
      <c r="AA1684">
        <v>6.9261737167835236E-2</v>
      </c>
      <c r="AB1684">
        <v>6.0937214642763138E-2</v>
      </c>
      <c r="AC1684">
        <v>5.07289705177148E-2</v>
      </c>
      <c r="AD1684">
        <v>5.9627145528793328E-2</v>
      </c>
      <c r="AE1684">
        <v>4.7762894382079431E-2</v>
      </c>
      <c r="AF1684">
        <v>3.8535928974548973E-2</v>
      </c>
      <c r="AG1684">
        <v>4.8511747270822497E-2</v>
      </c>
      <c r="AH1684">
        <v>4.099322607119877E-2</v>
      </c>
      <c r="AI1684">
        <v>5.1617151747147268E-2</v>
      </c>
      <c r="AJ1684">
        <v>4.5248597860336297E-2</v>
      </c>
      <c r="AK1684">
        <v>3.6128847549359001E-2</v>
      </c>
      <c r="AL1684">
        <v>3.1172083069880771E-2</v>
      </c>
      <c r="AM1684">
        <v>2.7241187170147899E-2</v>
      </c>
      <c r="AN1684">
        <v>1.8380330254634231E-2</v>
      </c>
      <c r="AO1684">
        <v>2.3437152927120539E-2</v>
      </c>
      <c r="AP1684">
        <v>2.6577373345692969E-2</v>
      </c>
      <c r="AQ1684">
        <v>2.7807662263512601E-2</v>
      </c>
      <c r="AR1684">
        <v>3.3452532564600297E-2</v>
      </c>
      <c r="AS1684">
        <v>3.9364632219076157E-2</v>
      </c>
      <c r="AT1684">
        <v>3.9262729386488587E-2</v>
      </c>
      <c r="AU1684">
        <v>4.5041763534148543E-2</v>
      </c>
      <c r="AV1684">
        <v>4.3927983691294969E-2</v>
      </c>
      <c r="AW1684">
        <v>4.4950409481922797E-2</v>
      </c>
    </row>
    <row r="1685" spans="1:49" x14ac:dyDescent="0.25">
      <c r="A1685">
        <v>2083</v>
      </c>
      <c r="B1685">
        <v>3.855468084414803E-2</v>
      </c>
      <c r="C1685">
        <v>3.4708980470895802E-2</v>
      </c>
      <c r="D1685">
        <v>4.0143610288699498E-2</v>
      </c>
      <c r="E1685">
        <v>4.8347413539886468E-2</v>
      </c>
      <c r="F1685">
        <v>4.48416198293368E-2</v>
      </c>
      <c r="G1685">
        <v>4.2700067162513733E-2</v>
      </c>
      <c r="H1685">
        <v>4.9975754072268827E-2</v>
      </c>
      <c r="I1685">
        <v>4.7871855398019143E-2</v>
      </c>
      <c r="J1685">
        <v>4.5144667228062957E-2</v>
      </c>
      <c r="K1685">
        <v>3.6202433208624533E-2</v>
      </c>
      <c r="L1685">
        <v>3.5632491732637071E-2</v>
      </c>
      <c r="M1685">
        <v>3.9052207022905329E-2</v>
      </c>
      <c r="N1685">
        <v>2.935918668905893E-2</v>
      </c>
      <c r="O1685">
        <v>6.4798715213934599E-2</v>
      </c>
      <c r="P1685">
        <v>6.2915115306774766E-2</v>
      </c>
      <c r="Q1685">
        <v>4.8118232438961663E-2</v>
      </c>
      <c r="R1685">
        <v>6.4892229934533432E-2</v>
      </c>
      <c r="S1685">
        <v>5.5493929733832673E-2</v>
      </c>
      <c r="T1685">
        <v>6.7095817377169922E-2</v>
      </c>
      <c r="U1685">
        <v>6.5137326717376695E-2</v>
      </c>
      <c r="V1685">
        <v>5.6883104145526872E-2</v>
      </c>
      <c r="W1685">
        <v>6.9346951941649138E-2</v>
      </c>
      <c r="X1685">
        <v>4.3324220925569527E-2</v>
      </c>
      <c r="Y1685">
        <v>6.8479900558789567E-2</v>
      </c>
      <c r="Z1685">
        <v>6.7160447438557966E-2</v>
      </c>
      <c r="AA1685">
        <v>6.9621632496515901E-2</v>
      </c>
      <c r="AB1685">
        <v>6.1059149603048972E-2</v>
      </c>
      <c r="AC1685">
        <v>5.0932057201862342E-2</v>
      </c>
      <c r="AD1685">
        <v>5.9715808679660171E-2</v>
      </c>
      <c r="AE1685">
        <v>4.8022472610076271E-2</v>
      </c>
      <c r="AF1685">
        <v>3.8660243153572103E-2</v>
      </c>
      <c r="AG1685">
        <v>4.8557115097840643E-2</v>
      </c>
      <c r="AH1685">
        <v>4.1331203033526727E-2</v>
      </c>
      <c r="AI1685">
        <v>5.1843838145335497E-2</v>
      </c>
      <c r="AJ1685">
        <v>4.5653597762187331E-2</v>
      </c>
      <c r="AK1685">
        <v>3.6381630847851433E-2</v>
      </c>
      <c r="AL1685">
        <v>3.1538980081677437E-2</v>
      </c>
      <c r="AM1685">
        <v>2.734776710470517E-2</v>
      </c>
      <c r="AN1685">
        <v>1.8442305425802871E-2</v>
      </c>
      <c r="AO1685">
        <v>2.3873093227545439E-2</v>
      </c>
      <c r="AP1685">
        <v>2.6849001646041828E-2</v>
      </c>
      <c r="AQ1685">
        <v>2.7981275692582099E-2</v>
      </c>
      <c r="AR1685">
        <v>3.381129540503023E-2</v>
      </c>
      <c r="AS1685">
        <v>3.9599549025297158E-2</v>
      </c>
      <c r="AT1685">
        <v>3.9609085768461227E-2</v>
      </c>
      <c r="AU1685">
        <v>4.5954270909229898E-2</v>
      </c>
      <c r="AV1685">
        <v>4.4124402105808258E-2</v>
      </c>
      <c r="AW1685">
        <v>4.5408678551514932E-2</v>
      </c>
    </row>
    <row r="1686" spans="1:49" x14ac:dyDescent="0.25">
      <c r="A1686">
        <v>2084</v>
      </c>
      <c r="B1686">
        <v>3.8697970410188028E-2</v>
      </c>
      <c r="C1686">
        <v>3.4886430948972702E-2</v>
      </c>
      <c r="D1686">
        <v>4.0319751948118203E-2</v>
      </c>
      <c r="E1686">
        <v>4.8610070099433272E-2</v>
      </c>
      <c r="F1686">
        <v>4.5064944773912402E-2</v>
      </c>
      <c r="G1686">
        <v>4.3016579002141973E-2</v>
      </c>
      <c r="H1686">
        <v>5.0142136712868997E-2</v>
      </c>
      <c r="I1686">
        <v>4.8073429614305503E-2</v>
      </c>
      <c r="J1686">
        <v>4.5340533057848603E-2</v>
      </c>
      <c r="K1686">
        <v>3.6397489408651999E-2</v>
      </c>
      <c r="L1686">
        <v>3.57977437476317E-2</v>
      </c>
      <c r="M1686">
        <v>3.9220998684565238E-2</v>
      </c>
      <c r="N1686">
        <v>2.9473366836706771E-2</v>
      </c>
      <c r="O1686">
        <v>6.5109827866156891E-2</v>
      </c>
      <c r="P1686">
        <v>6.3216139872868837E-2</v>
      </c>
      <c r="Q1686">
        <v>4.8210565000772469E-2</v>
      </c>
      <c r="R1686">
        <v>6.5216391036907864E-2</v>
      </c>
      <c r="S1686">
        <v>5.59036508202553E-2</v>
      </c>
      <c r="T1686">
        <v>6.7446812987327576E-2</v>
      </c>
      <c r="U1686">
        <v>6.5258689224720043E-2</v>
      </c>
      <c r="V1686">
        <v>5.6866895407438299E-2</v>
      </c>
      <c r="W1686">
        <v>6.8914299209912641E-2</v>
      </c>
      <c r="X1686">
        <v>4.3525900691747672E-2</v>
      </c>
      <c r="Y1686">
        <v>6.9050565361976637E-2</v>
      </c>
      <c r="Z1686">
        <v>6.7634858191013364E-2</v>
      </c>
      <c r="AA1686">
        <v>7.0047256847222628E-2</v>
      </c>
      <c r="AB1686">
        <v>6.1190715680519737E-2</v>
      </c>
      <c r="AC1686">
        <v>5.1128954937060662E-2</v>
      </c>
      <c r="AD1686">
        <v>5.9913364549477897E-2</v>
      </c>
      <c r="AE1686">
        <v>4.81386954585711E-2</v>
      </c>
      <c r="AF1686">
        <v>3.8775391876697533E-2</v>
      </c>
      <c r="AG1686">
        <v>4.8867260416348791E-2</v>
      </c>
      <c r="AH1686">
        <v>4.1500344872474643E-2</v>
      </c>
      <c r="AI1686">
        <v>5.2179288119077703E-2</v>
      </c>
      <c r="AJ1686">
        <v>4.5975614339113242E-2</v>
      </c>
      <c r="AK1686">
        <v>3.6615524441003799E-2</v>
      </c>
      <c r="AL1686">
        <v>3.1786265472571039E-2</v>
      </c>
      <c r="AM1686">
        <v>2.745304567118487E-2</v>
      </c>
      <c r="AN1686">
        <v>1.8495178471008969E-2</v>
      </c>
      <c r="AO1686">
        <v>2.403681725263597E-2</v>
      </c>
      <c r="AP1686">
        <v>2.7161008367935831E-2</v>
      </c>
      <c r="AQ1686">
        <v>2.815252915024756E-2</v>
      </c>
      <c r="AR1686">
        <v>3.3983033150434501E-2</v>
      </c>
      <c r="AS1686">
        <v>3.97780028482278E-2</v>
      </c>
      <c r="AT1686">
        <v>3.9897839228312172E-2</v>
      </c>
      <c r="AU1686">
        <v>4.6353532622257873E-2</v>
      </c>
      <c r="AV1686">
        <v>4.4485170394182212E-2</v>
      </c>
      <c r="AW1686">
        <v>4.5829736938079201E-2</v>
      </c>
    </row>
    <row r="1687" spans="1:49" x14ac:dyDescent="0.25">
      <c r="A1687">
        <v>2085</v>
      </c>
      <c r="B1687">
        <v>3.8775910933812469E-2</v>
      </c>
      <c r="C1687">
        <v>3.5187005996704102E-2</v>
      </c>
      <c r="D1687">
        <v>4.0479140977064773E-2</v>
      </c>
      <c r="E1687">
        <v>4.8914930472771338E-2</v>
      </c>
      <c r="F1687">
        <v>4.5288652181625373E-2</v>
      </c>
      <c r="G1687">
        <v>4.3457993616660438E-2</v>
      </c>
      <c r="H1687">
        <v>5.0286378711462042E-2</v>
      </c>
      <c r="I1687">
        <v>4.8187065869569758E-2</v>
      </c>
      <c r="J1687">
        <v>4.5429491748412432E-2</v>
      </c>
      <c r="K1687">
        <v>3.6570845792690897E-2</v>
      </c>
      <c r="L1687">
        <v>3.5951425010959333E-2</v>
      </c>
      <c r="M1687">
        <v>3.9420782277981473E-2</v>
      </c>
      <c r="N1687">
        <v>2.9624535391728098E-2</v>
      </c>
      <c r="O1687">
        <v>6.5172680964072527E-2</v>
      </c>
      <c r="P1687">
        <v>6.3327005753914492E-2</v>
      </c>
      <c r="Q1687">
        <v>4.8076958705981568E-2</v>
      </c>
      <c r="R1687">
        <v>6.5059465666611999E-2</v>
      </c>
      <c r="S1687">
        <v>5.6834731251001358E-2</v>
      </c>
      <c r="T1687">
        <v>6.8756689627965314E-2</v>
      </c>
      <c r="U1687">
        <v>6.4940355718135834E-2</v>
      </c>
      <c r="V1687">
        <v>5.6526325643062598E-2</v>
      </c>
      <c r="W1687">
        <v>6.8156421184539795E-2</v>
      </c>
      <c r="X1687">
        <v>4.3713444223006569E-2</v>
      </c>
      <c r="Y1687">
        <v>6.8986542522907243E-2</v>
      </c>
      <c r="Z1687">
        <v>6.7805190881093338E-2</v>
      </c>
      <c r="AA1687">
        <v>7.0458961029847431E-2</v>
      </c>
      <c r="AB1687">
        <v>6.1457739522059768E-2</v>
      </c>
      <c r="AC1687">
        <v>5.1212335626284272E-2</v>
      </c>
      <c r="AD1687">
        <v>6.0290717830260597E-2</v>
      </c>
      <c r="AE1687">
        <v>4.8245841016372061E-2</v>
      </c>
      <c r="AF1687">
        <v>3.8663449386755602E-2</v>
      </c>
      <c r="AG1687">
        <v>4.9279811481634767E-2</v>
      </c>
      <c r="AH1687">
        <v>4.1648078709840768E-2</v>
      </c>
      <c r="AI1687">
        <v>5.2594619492689731E-2</v>
      </c>
      <c r="AJ1687">
        <v>4.6205174177885062E-2</v>
      </c>
      <c r="AK1687">
        <v>3.682861352960267E-2</v>
      </c>
      <c r="AL1687">
        <v>3.1937389324108757E-2</v>
      </c>
      <c r="AM1687">
        <v>2.7676117916901902E-2</v>
      </c>
      <c r="AN1687">
        <v>1.866792452832064E-2</v>
      </c>
      <c r="AO1687">
        <v>2.4231129636367171E-2</v>
      </c>
      <c r="AP1687">
        <v>2.7802650506297731E-2</v>
      </c>
      <c r="AQ1687">
        <v>2.8383822490771631E-2</v>
      </c>
      <c r="AR1687">
        <v>3.3958015342553473E-2</v>
      </c>
      <c r="AS1687">
        <v>3.9881414423386267E-2</v>
      </c>
      <c r="AT1687">
        <v>4.0155859043200799E-2</v>
      </c>
      <c r="AU1687">
        <v>4.6729821711778627E-2</v>
      </c>
      <c r="AV1687">
        <v>4.5148222396771097E-2</v>
      </c>
      <c r="AW1687">
        <v>4.6238578855991357E-2</v>
      </c>
    </row>
    <row r="1688" spans="1:49" x14ac:dyDescent="0.25">
      <c r="A1688">
        <v>2086</v>
      </c>
      <c r="B1688">
        <v>3.8861402620871857E-2</v>
      </c>
      <c r="C1688">
        <v>3.5410173237323803E-2</v>
      </c>
      <c r="D1688">
        <v>4.0735222399234758E-2</v>
      </c>
      <c r="E1688">
        <v>4.9212079495191567E-2</v>
      </c>
      <c r="F1688">
        <v>4.5542635023593868E-2</v>
      </c>
      <c r="G1688">
        <v>4.3815128505229929E-2</v>
      </c>
      <c r="H1688">
        <v>5.0427038222551367E-2</v>
      </c>
      <c r="I1688">
        <v>4.8340701808532102E-2</v>
      </c>
      <c r="J1688">
        <v>4.5616465310255698E-2</v>
      </c>
      <c r="K1688">
        <v>3.6806269238392503E-2</v>
      </c>
      <c r="L1688">
        <v>3.6094305415948227E-2</v>
      </c>
      <c r="M1688">
        <v>3.9581882456938437E-2</v>
      </c>
      <c r="N1688">
        <v>2.9828044896324471E-2</v>
      </c>
      <c r="O1688">
        <v>6.5335344523191466E-2</v>
      </c>
      <c r="P1688">
        <v>6.3382620612780272E-2</v>
      </c>
      <c r="Q1688">
        <v>4.8385505874951697E-2</v>
      </c>
      <c r="R1688">
        <v>6.5351290007432297E-2</v>
      </c>
      <c r="S1688">
        <v>5.7264727850755037E-2</v>
      </c>
      <c r="T1688">
        <v>6.9113654394944504E-2</v>
      </c>
      <c r="U1688">
        <v>6.5457493066787734E-2</v>
      </c>
      <c r="V1688">
        <v>5.6559309363365201E-2</v>
      </c>
      <c r="W1688">
        <v>6.8117427329222366E-2</v>
      </c>
      <c r="X1688">
        <v>4.393890748421353E-2</v>
      </c>
      <c r="Y1688">
        <v>6.9384147723515838E-2</v>
      </c>
      <c r="Z1688">
        <v>6.810412059227626E-2</v>
      </c>
      <c r="AA1688">
        <v>7.054833322763443E-2</v>
      </c>
      <c r="AB1688">
        <v>6.1698180933793367E-2</v>
      </c>
      <c r="AC1688">
        <v>5.1230713725090027E-2</v>
      </c>
      <c r="AD1688">
        <v>6.0643527656793601E-2</v>
      </c>
      <c r="AE1688">
        <v>4.8269906391700097E-2</v>
      </c>
      <c r="AF1688">
        <v>3.8949965188900627E-2</v>
      </c>
      <c r="AG1688">
        <v>4.9618187050024673E-2</v>
      </c>
      <c r="AH1688">
        <v>4.1795777777830771E-2</v>
      </c>
      <c r="AI1688">
        <v>5.2930161356925957E-2</v>
      </c>
      <c r="AJ1688">
        <v>4.657683397332827E-2</v>
      </c>
      <c r="AK1688">
        <v>3.6968145519495003E-2</v>
      </c>
      <c r="AL1688">
        <v>3.2161736860871343E-2</v>
      </c>
      <c r="AM1688">
        <v>2.7791186546285929E-2</v>
      </c>
      <c r="AN1688">
        <v>1.862422128518423E-2</v>
      </c>
      <c r="AO1688">
        <v>2.4367793773611399E-2</v>
      </c>
      <c r="AP1688">
        <v>2.8051846971114468E-2</v>
      </c>
      <c r="AQ1688">
        <v>2.8589511911074301E-2</v>
      </c>
      <c r="AR1688">
        <v>3.4058225651582071E-2</v>
      </c>
      <c r="AS1688">
        <v>4.0129300206899657E-2</v>
      </c>
      <c r="AT1688">
        <v>4.040933400392533E-2</v>
      </c>
      <c r="AU1688">
        <v>4.6960576126972832E-2</v>
      </c>
      <c r="AV1688">
        <v>4.5511536300182363E-2</v>
      </c>
      <c r="AW1688">
        <v>4.6637577315171569E-2</v>
      </c>
    </row>
    <row r="1689" spans="1:49" x14ac:dyDescent="0.25">
      <c r="A1689">
        <v>2087</v>
      </c>
      <c r="B1689">
        <v>3.8952926794687898E-2</v>
      </c>
      <c r="C1689">
        <v>3.5784151405096103E-2</v>
      </c>
      <c r="D1689">
        <v>4.1103641192118338E-2</v>
      </c>
      <c r="E1689">
        <v>4.9569297581911108E-2</v>
      </c>
      <c r="F1689">
        <v>4.5904558151960401E-2</v>
      </c>
      <c r="G1689">
        <v>4.4242034355799369E-2</v>
      </c>
      <c r="H1689">
        <v>5.0513012955586127E-2</v>
      </c>
      <c r="I1689">
        <v>4.8455928762753807E-2</v>
      </c>
      <c r="J1689">
        <v>4.5796984185775137E-2</v>
      </c>
      <c r="K1689">
        <v>3.7099378804365812E-2</v>
      </c>
      <c r="L1689">
        <v>3.6168923601508168E-2</v>
      </c>
      <c r="M1689">
        <v>3.9721067994832958E-2</v>
      </c>
      <c r="N1689">
        <v>3.0237369860211999E-2</v>
      </c>
      <c r="O1689">
        <v>6.5550391872723893E-2</v>
      </c>
      <c r="P1689">
        <v>6.2823080768187836E-2</v>
      </c>
      <c r="Q1689">
        <v>4.8959424098332698E-2</v>
      </c>
      <c r="R1689">
        <v>6.5755053112904235E-2</v>
      </c>
      <c r="S1689">
        <v>5.7764161378145197E-2</v>
      </c>
      <c r="T1689">
        <v>6.9566875696182237E-2</v>
      </c>
      <c r="U1689">
        <v>6.7156234135230364E-2</v>
      </c>
      <c r="V1689">
        <v>5.6480529407660157E-2</v>
      </c>
      <c r="W1689">
        <v>6.8576732029517501E-2</v>
      </c>
      <c r="X1689">
        <v>4.4328592717647532E-2</v>
      </c>
      <c r="Y1689">
        <v>6.9856723149617495E-2</v>
      </c>
      <c r="Z1689">
        <v>6.8317572275797531E-2</v>
      </c>
      <c r="AA1689">
        <v>7.0739492774009705E-2</v>
      </c>
      <c r="AB1689">
        <v>6.186574324965477E-2</v>
      </c>
      <c r="AC1689">
        <v>5.1259636878967257E-2</v>
      </c>
      <c r="AD1689">
        <v>6.0886663695176473E-2</v>
      </c>
      <c r="AE1689">
        <v>4.7879553089539242E-2</v>
      </c>
      <c r="AF1689">
        <v>3.9557747542858131E-2</v>
      </c>
      <c r="AG1689">
        <v>5.0185676664113957E-2</v>
      </c>
      <c r="AH1689">
        <v>4.1804338494936637E-2</v>
      </c>
      <c r="AI1689">
        <v>5.3378404428561531E-2</v>
      </c>
      <c r="AJ1689">
        <v>4.7112633784612043E-2</v>
      </c>
      <c r="AK1689">
        <v>3.7025456627209963E-2</v>
      </c>
      <c r="AL1689">
        <v>3.2418305675188698E-2</v>
      </c>
      <c r="AM1689">
        <v>2.77434376378854E-2</v>
      </c>
      <c r="AN1689">
        <v>1.8266333887974402E-2</v>
      </c>
      <c r="AO1689">
        <v>2.4222624798615769E-2</v>
      </c>
      <c r="AP1689">
        <v>2.807070128619674E-2</v>
      </c>
      <c r="AQ1689">
        <v>2.877763596673806E-2</v>
      </c>
      <c r="AR1689">
        <v>3.4147562459111228E-2</v>
      </c>
      <c r="AS1689">
        <v>4.0388604005177797E-2</v>
      </c>
      <c r="AT1689">
        <v>4.0691774338483797E-2</v>
      </c>
      <c r="AU1689">
        <v>4.6788882464170463E-2</v>
      </c>
      <c r="AV1689">
        <v>4.5783806592226028E-2</v>
      </c>
      <c r="AW1689">
        <v>4.7052487730979899E-2</v>
      </c>
    </row>
    <row r="1690" spans="1:49" x14ac:dyDescent="0.25">
      <c r="A1690">
        <v>2088</v>
      </c>
      <c r="B1690">
        <v>3.9125622560580567E-2</v>
      </c>
      <c r="C1690">
        <v>3.6024827510118498E-2</v>
      </c>
      <c r="D1690">
        <v>4.1374353071053832E-2</v>
      </c>
      <c r="E1690">
        <v>4.9890092263619103E-2</v>
      </c>
      <c r="F1690">
        <v>4.6148233115673072E-2</v>
      </c>
      <c r="G1690">
        <v>4.4563507040341697E-2</v>
      </c>
      <c r="H1690">
        <v>5.0636970748504012E-2</v>
      </c>
      <c r="I1690">
        <v>4.8727846393982567E-2</v>
      </c>
      <c r="J1690">
        <v>4.6037963281075171E-2</v>
      </c>
      <c r="K1690">
        <v>3.7256348878145197E-2</v>
      </c>
      <c r="L1690">
        <v>3.6349493389328337E-2</v>
      </c>
      <c r="M1690">
        <v>3.984496618310613E-2</v>
      </c>
      <c r="N1690">
        <v>3.044255264103414E-2</v>
      </c>
      <c r="O1690">
        <v>6.5723420431216539E-2</v>
      </c>
      <c r="P1690">
        <v>6.2838417788346604E-2</v>
      </c>
      <c r="Q1690">
        <v>4.9472483495871238E-2</v>
      </c>
      <c r="R1690">
        <v>6.5981479982535007E-2</v>
      </c>
      <c r="S1690">
        <v>5.8085352182388313E-2</v>
      </c>
      <c r="T1690">
        <v>6.9739185273647294E-2</v>
      </c>
      <c r="U1690">
        <v>6.7618033538262026E-2</v>
      </c>
      <c r="V1690">
        <v>5.6545376777648898E-2</v>
      </c>
      <c r="W1690">
        <v>6.8817492574453368E-2</v>
      </c>
      <c r="X1690">
        <v>4.4633492827415473E-2</v>
      </c>
      <c r="Y1690">
        <v>7.0198888580004365E-2</v>
      </c>
      <c r="Z1690">
        <v>6.8494374553362533E-2</v>
      </c>
      <c r="AA1690">
        <v>7.0659657319386796E-2</v>
      </c>
      <c r="AB1690">
        <v>6.21456056833267E-2</v>
      </c>
      <c r="AC1690">
        <v>5.1250846435626329E-2</v>
      </c>
      <c r="AD1690">
        <v>6.1387603481610632E-2</v>
      </c>
      <c r="AE1690">
        <v>4.8087934652964258E-2</v>
      </c>
      <c r="AF1690">
        <v>3.9869267493486397E-2</v>
      </c>
      <c r="AG1690">
        <v>5.0506214300791427E-2</v>
      </c>
      <c r="AH1690">
        <v>4.1880857199430473E-2</v>
      </c>
      <c r="AI1690">
        <v>5.3663363059361813E-2</v>
      </c>
      <c r="AJ1690">
        <v>4.7452284644047403E-2</v>
      </c>
      <c r="AK1690">
        <v>3.720294932524363E-2</v>
      </c>
      <c r="AL1690">
        <v>3.2640351603428527E-2</v>
      </c>
      <c r="AM1690">
        <v>2.7848886325955401E-2</v>
      </c>
      <c r="AN1690">
        <v>1.8276485924919469E-2</v>
      </c>
      <c r="AO1690">
        <v>2.4333216249942769E-2</v>
      </c>
      <c r="AP1690">
        <v>2.8199268504977199E-2</v>
      </c>
      <c r="AQ1690">
        <v>2.8967559337615939E-2</v>
      </c>
      <c r="AR1690">
        <v>3.4266050284107542E-2</v>
      </c>
      <c r="AS1690">
        <v>4.0671116362015397E-2</v>
      </c>
      <c r="AT1690">
        <v>4.0936184426148728E-2</v>
      </c>
      <c r="AU1690">
        <v>4.7015729049841533E-2</v>
      </c>
      <c r="AV1690">
        <v>4.6070966869592667E-2</v>
      </c>
      <c r="AW1690">
        <v>4.7439690679311773E-2</v>
      </c>
    </row>
    <row r="1691" spans="1:49" x14ac:dyDescent="0.25">
      <c r="A1691">
        <v>2089</v>
      </c>
      <c r="B1691">
        <v>3.9230309426784543E-2</v>
      </c>
      <c r="C1691">
        <v>3.6071006208658198E-2</v>
      </c>
      <c r="D1691">
        <v>4.1700569291909538E-2</v>
      </c>
      <c r="E1691">
        <v>5.0205330053965269E-2</v>
      </c>
      <c r="F1691">
        <v>4.6282640347878157E-2</v>
      </c>
      <c r="G1691">
        <v>4.4810945789019313E-2</v>
      </c>
      <c r="H1691">
        <v>5.0725813955068602E-2</v>
      </c>
      <c r="I1691">
        <v>4.9073634048302929E-2</v>
      </c>
      <c r="J1691">
        <v>4.6273488551378229E-2</v>
      </c>
      <c r="K1691">
        <v>3.7401400506496429E-2</v>
      </c>
      <c r="L1691">
        <v>3.6600818236668928E-2</v>
      </c>
      <c r="M1691">
        <v>3.9865973095099129E-2</v>
      </c>
      <c r="N1691">
        <v>3.056438826024533E-2</v>
      </c>
      <c r="O1691">
        <v>6.5863107641537966E-2</v>
      </c>
      <c r="P1691">
        <v>6.2953370312849699E-2</v>
      </c>
      <c r="Q1691">
        <v>5.0378743559122127E-2</v>
      </c>
      <c r="R1691">
        <v>6.6337735702594144E-2</v>
      </c>
      <c r="S1691">
        <v>5.7893251379330928E-2</v>
      </c>
      <c r="T1691">
        <v>6.8937618285417571E-2</v>
      </c>
      <c r="U1691">
        <v>6.7775264382362366E-2</v>
      </c>
      <c r="V1691">
        <v>5.6804355233907658E-2</v>
      </c>
      <c r="W1691">
        <v>6.9304707149664566E-2</v>
      </c>
      <c r="X1691">
        <v>4.4861982266108158E-2</v>
      </c>
      <c r="Y1691">
        <v>7.0665920774141938E-2</v>
      </c>
      <c r="Z1691">
        <v>6.8586972852547931E-2</v>
      </c>
      <c r="AA1691">
        <v>6.9467006872097628E-2</v>
      </c>
      <c r="AB1691">
        <v>6.2517122675975159E-2</v>
      </c>
      <c r="AC1691">
        <v>5.0831081966559062E-2</v>
      </c>
      <c r="AD1691">
        <v>6.2273169557253497E-2</v>
      </c>
      <c r="AE1691">
        <v>4.85140395661195E-2</v>
      </c>
      <c r="AF1691">
        <v>4.0275397400061301E-2</v>
      </c>
      <c r="AG1691">
        <v>5.0565630197524997E-2</v>
      </c>
      <c r="AH1691">
        <v>4.2033889641364397E-2</v>
      </c>
      <c r="AI1691">
        <v>5.3731257716814668E-2</v>
      </c>
      <c r="AJ1691">
        <v>4.7830972820520401E-2</v>
      </c>
      <c r="AK1691">
        <v>3.7311042348543801E-2</v>
      </c>
      <c r="AL1691">
        <v>3.2875962555408471E-2</v>
      </c>
      <c r="AM1691">
        <v>2.8058611477414772E-2</v>
      </c>
      <c r="AN1691">
        <v>1.8391966819763201E-2</v>
      </c>
      <c r="AO1691">
        <v>2.467487566173077E-2</v>
      </c>
      <c r="AP1691">
        <v>2.8236140807469671E-2</v>
      </c>
      <c r="AQ1691">
        <v>2.914652476708093E-2</v>
      </c>
      <c r="AR1691">
        <v>3.4381998702883727E-2</v>
      </c>
      <c r="AS1691">
        <v>4.1170533746480928E-2</v>
      </c>
      <c r="AT1691">
        <v>4.1117409865061433E-2</v>
      </c>
      <c r="AU1691">
        <v>4.7522311409314462E-2</v>
      </c>
      <c r="AV1691">
        <v>4.6262942254543332E-2</v>
      </c>
      <c r="AW1691">
        <v>4.7839620461066573E-2</v>
      </c>
    </row>
    <row r="1692" spans="1:49" x14ac:dyDescent="0.25">
      <c r="A1692">
        <v>2090</v>
      </c>
      <c r="B1692">
        <v>3.9463717490434633E-2</v>
      </c>
      <c r="C1692">
        <v>3.6277737468481099E-2</v>
      </c>
      <c r="D1692">
        <v>4.1939672082662603E-2</v>
      </c>
      <c r="E1692">
        <v>5.0501280774672842E-2</v>
      </c>
      <c r="F1692">
        <v>4.6538518120845168E-2</v>
      </c>
      <c r="G1692">
        <v>4.5051161199808128E-2</v>
      </c>
      <c r="H1692">
        <v>5.09182500342528E-2</v>
      </c>
      <c r="I1692">
        <v>4.9395209799210187E-2</v>
      </c>
      <c r="J1692">
        <v>4.6644311398267732E-2</v>
      </c>
      <c r="K1692">
        <v>3.7535236527522442E-2</v>
      </c>
      <c r="L1692">
        <v>3.679678340752917E-2</v>
      </c>
      <c r="M1692">
        <v>4.005394627650577E-2</v>
      </c>
      <c r="N1692">
        <v>3.0710854878028229E-2</v>
      </c>
      <c r="O1692">
        <v>6.59411499897639E-2</v>
      </c>
      <c r="P1692">
        <v>6.339680155118306E-2</v>
      </c>
      <c r="Q1692">
        <v>5.0907582044601427E-2</v>
      </c>
      <c r="R1692">
        <v>6.6592448701461138E-2</v>
      </c>
      <c r="S1692">
        <v>5.8135064939657831E-2</v>
      </c>
      <c r="T1692">
        <v>6.8991530686616898E-2</v>
      </c>
      <c r="U1692">
        <v>6.8006360282500608E-2</v>
      </c>
      <c r="V1692">
        <v>5.7205783824125937E-2</v>
      </c>
      <c r="W1692">
        <v>6.9815471768379198E-2</v>
      </c>
      <c r="X1692">
        <v>4.5126763482888528E-2</v>
      </c>
      <c r="Y1692">
        <v>7.0978567004203796E-2</v>
      </c>
      <c r="Z1692">
        <v>6.8830832839012132E-2</v>
      </c>
      <c r="AA1692">
        <v>6.9569622476895673E-2</v>
      </c>
      <c r="AB1692">
        <v>6.2913196782271072E-2</v>
      </c>
      <c r="AC1692">
        <v>5.0938072303930902E-2</v>
      </c>
      <c r="AD1692">
        <v>6.2775970747073459E-2</v>
      </c>
      <c r="AE1692">
        <v>4.9035473416248969E-2</v>
      </c>
      <c r="AF1692">
        <v>4.0593431641658163E-2</v>
      </c>
      <c r="AG1692">
        <v>5.0779212266206727E-2</v>
      </c>
      <c r="AH1692">
        <v>4.2159145077069561E-2</v>
      </c>
      <c r="AI1692">
        <v>5.3969295074542373E-2</v>
      </c>
      <c r="AJ1692">
        <v>4.8067310204108572E-2</v>
      </c>
      <c r="AK1692">
        <v>3.7530531485875443E-2</v>
      </c>
      <c r="AL1692">
        <v>3.3080556740363427E-2</v>
      </c>
      <c r="AM1692">
        <v>2.8200998902320869E-2</v>
      </c>
      <c r="AN1692">
        <v>1.8475805719693501E-2</v>
      </c>
      <c r="AO1692">
        <v>2.4854292472203571E-2</v>
      </c>
      <c r="AP1692">
        <v>2.82835680991411E-2</v>
      </c>
      <c r="AQ1692">
        <v>2.9369204615553229E-2</v>
      </c>
      <c r="AR1692">
        <v>3.4555029124021537E-2</v>
      </c>
      <c r="AS1692">
        <v>4.1455534597237893E-2</v>
      </c>
      <c r="AT1692">
        <v>4.1338913142681129E-2</v>
      </c>
      <c r="AU1692">
        <v>4.773473863800367E-2</v>
      </c>
      <c r="AV1692">
        <v>4.6445665260155998E-2</v>
      </c>
      <c r="AW1692">
        <v>4.815861955285073E-2</v>
      </c>
    </row>
    <row r="1693" spans="1:49" x14ac:dyDescent="0.25">
      <c r="A1693">
        <v>2091</v>
      </c>
      <c r="B1693">
        <v>3.9978694170713432E-2</v>
      </c>
      <c r="C1693">
        <v>3.65819819271564E-2</v>
      </c>
      <c r="D1693">
        <v>4.20508881409963E-2</v>
      </c>
      <c r="E1693">
        <v>5.0795259575049073E-2</v>
      </c>
      <c r="F1693">
        <v>4.6816901614268637E-2</v>
      </c>
      <c r="G1693">
        <v>4.5240294188261032E-2</v>
      </c>
      <c r="H1693">
        <v>5.1177761207024233E-2</v>
      </c>
      <c r="I1693">
        <v>4.9860109885533667E-2</v>
      </c>
      <c r="J1693">
        <v>4.7268619139989199E-2</v>
      </c>
      <c r="K1693">
        <v>3.7436594565709462E-2</v>
      </c>
      <c r="L1693">
        <v>3.7053313727180161E-2</v>
      </c>
      <c r="M1693">
        <v>4.0397206942240443E-2</v>
      </c>
      <c r="N1693">
        <v>3.07688731700182E-2</v>
      </c>
      <c r="O1693">
        <v>6.5782405436038971E-2</v>
      </c>
      <c r="P1693">
        <v>6.4378028114636762E-2</v>
      </c>
      <c r="Q1693">
        <v>5.1295861601829529E-2</v>
      </c>
      <c r="R1693">
        <v>6.6455305864413602E-2</v>
      </c>
      <c r="S1693">
        <v>5.8689430356025703E-2</v>
      </c>
      <c r="T1693">
        <v>6.9393406311670944E-2</v>
      </c>
      <c r="U1693">
        <v>6.7225745568672793E-2</v>
      </c>
      <c r="V1693">
        <v>5.7692088186740868E-2</v>
      </c>
      <c r="W1693">
        <v>7.0087661345799732E-2</v>
      </c>
      <c r="X1693">
        <v>4.5476291328668587E-2</v>
      </c>
      <c r="Y1693">
        <v>7.0872562626997634E-2</v>
      </c>
      <c r="Z1693">
        <v>6.9082568089167268E-2</v>
      </c>
      <c r="AA1693">
        <v>7.0450646181901333E-2</v>
      </c>
      <c r="AB1693">
        <v>6.3491735607385635E-2</v>
      </c>
      <c r="AC1693">
        <v>5.1383649309476233E-2</v>
      </c>
      <c r="AD1693">
        <v>6.3165001571178436E-2</v>
      </c>
      <c r="AE1693">
        <v>5.0379826376835503E-2</v>
      </c>
      <c r="AF1693">
        <v>4.0633822480837502E-2</v>
      </c>
      <c r="AG1693">
        <v>5.1059489448865243E-2</v>
      </c>
      <c r="AH1693">
        <v>4.2216385404268898E-2</v>
      </c>
      <c r="AI1693">
        <v>5.42553576330344E-2</v>
      </c>
      <c r="AJ1693">
        <v>4.7995408376057931E-2</v>
      </c>
      <c r="AK1693">
        <v>3.803091992934543E-2</v>
      </c>
      <c r="AL1693">
        <v>3.3161016801993057E-2</v>
      </c>
      <c r="AM1693">
        <v>2.8340090687076269E-2</v>
      </c>
      <c r="AN1693">
        <v>1.8781182666619631E-2</v>
      </c>
      <c r="AO1693">
        <v>2.50772380580505E-2</v>
      </c>
      <c r="AP1693">
        <v>2.8396891430020329E-2</v>
      </c>
      <c r="AQ1693">
        <v>2.9671560352047269E-2</v>
      </c>
      <c r="AR1693">
        <v>3.47834477821986E-2</v>
      </c>
      <c r="AS1693">
        <v>4.1596503307421998E-2</v>
      </c>
      <c r="AT1693">
        <v>4.1543672482172632E-2</v>
      </c>
      <c r="AU1693">
        <v>4.7768163184324898E-2</v>
      </c>
      <c r="AV1693">
        <v>4.6631583323081337E-2</v>
      </c>
      <c r="AW1693">
        <v>4.8466420421997697E-2</v>
      </c>
    </row>
    <row r="1694" spans="1:49" x14ac:dyDescent="0.25">
      <c r="A1694">
        <v>2092</v>
      </c>
      <c r="B1694">
        <v>4.0273394435644171E-2</v>
      </c>
      <c r="C1694">
        <v>3.6836516112089199E-2</v>
      </c>
      <c r="D1694">
        <v>4.2230183879534401E-2</v>
      </c>
      <c r="E1694">
        <v>5.1081389188766459E-2</v>
      </c>
      <c r="F1694">
        <v>4.7089772919813762E-2</v>
      </c>
      <c r="G1694">
        <v>4.5443017035722733E-2</v>
      </c>
      <c r="H1694">
        <v>5.1432612041632332E-2</v>
      </c>
      <c r="I1694">
        <v>5.0266224890947328E-2</v>
      </c>
      <c r="J1694">
        <v>4.76385106643041E-2</v>
      </c>
      <c r="K1694">
        <v>3.7564489990472801E-2</v>
      </c>
      <c r="L1694">
        <v>3.7258707607785872E-2</v>
      </c>
      <c r="M1694">
        <v>4.0592347582181297E-2</v>
      </c>
      <c r="N1694">
        <v>3.0863040437300999E-2</v>
      </c>
      <c r="O1694">
        <v>6.5989824632803562E-2</v>
      </c>
      <c r="P1694">
        <v>6.5046607206265164E-2</v>
      </c>
      <c r="Q1694">
        <v>5.1573384553194039E-2</v>
      </c>
      <c r="R1694">
        <v>6.665212164322537E-2</v>
      </c>
      <c r="S1694">
        <v>5.9033334255218499E-2</v>
      </c>
      <c r="T1694">
        <v>6.9900423288345337E-2</v>
      </c>
      <c r="U1694">
        <v>6.731970980763434E-2</v>
      </c>
      <c r="V1694">
        <v>5.8174725621938699E-2</v>
      </c>
      <c r="W1694">
        <v>7.0711525777975695E-2</v>
      </c>
      <c r="X1694">
        <v>4.5743664105733238E-2</v>
      </c>
      <c r="Y1694">
        <v>7.1181272466977433E-2</v>
      </c>
      <c r="Z1694">
        <v>6.9321237504482269E-2</v>
      </c>
      <c r="AA1694">
        <v>7.1118012070655809E-2</v>
      </c>
      <c r="AB1694">
        <v>6.3836743434270232E-2</v>
      </c>
      <c r="AC1694">
        <v>5.1770610113938631E-2</v>
      </c>
      <c r="AD1694">
        <v>6.3642177730798707E-2</v>
      </c>
      <c r="AE1694">
        <v>5.0900422036647797E-2</v>
      </c>
      <c r="AF1694">
        <v>4.0804603447516768E-2</v>
      </c>
      <c r="AG1694">
        <v>5.1246898869673402E-2</v>
      </c>
      <c r="AH1694">
        <v>4.2328532785177231E-2</v>
      </c>
      <c r="AI1694">
        <v>5.4518441359202058E-2</v>
      </c>
      <c r="AJ1694">
        <v>4.8149593174457529E-2</v>
      </c>
      <c r="AK1694">
        <v>3.8300936420758568E-2</v>
      </c>
      <c r="AL1694">
        <v>3.3407739053169898E-2</v>
      </c>
      <c r="AM1694">
        <v>2.8514428064227101E-2</v>
      </c>
      <c r="AN1694">
        <v>1.8999216457208E-2</v>
      </c>
      <c r="AO1694">
        <v>2.518908865749836E-2</v>
      </c>
      <c r="AP1694">
        <v>2.8450931111971531E-2</v>
      </c>
      <c r="AQ1694">
        <v>2.9858470583955431E-2</v>
      </c>
      <c r="AR1694">
        <v>3.5005676249663067E-2</v>
      </c>
      <c r="AS1694">
        <v>4.1770130395889261E-2</v>
      </c>
      <c r="AT1694">
        <v>4.1802788774172463E-2</v>
      </c>
      <c r="AU1694">
        <v>4.8117756843566888E-2</v>
      </c>
      <c r="AV1694">
        <v>4.6826165169477463E-2</v>
      </c>
      <c r="AW1694">
        <v>4.8692706972360597E-2</v>
      </c>
    </row>
    <row r="1695" spans="1:49" x14ac:dyDescent="0.25">
      <c r="A1695">
        <v>2093</v>
      </c>
      <c r="B1695">
        <v>4.0434385339419031E-2</v>
      </c>
      <c r="C1695">
        <v>3.7204861640930197E-2</v>
      </c>
      <c r="D1695">
        <v>4.2359689871470131E-2</v>
      </c>
      <c r="E1695">
        <v>5.1398828625679002E-2</v>
      </c>
      <c r="F1695">
        <v>4.7490918387969303E-2</v>
      </c>
      <c r="G1695">
        <v>4.5667695502440132E-2</v>
      </c>
      <c r="H1695">
        <v>5.1791708916425698E-2</v>
      </c>
      <c r="I1695">
        <v>5.0696007907390588E-2</v>
      </c>
      <c r="J1695">
        <v>4.8013088603814431E-2</v>
      </c>
      <c r="K1695">
        <v>3.7945653001467371E-2</v>
      </c>
      <c r="L1695">
        <v>3.7348532428344072E-2</v>
      </c>
      <c r="M1695">
        <v>4.0809361884991339E-2</v>
      </c>
      <c r="N1695">
        <v>3.0994267513354629E-2</v>
      </c>
      <c r="O1695">
        <v>6.6320595641930893E-2</v>
      </c>
      <c r="P1695">
        <v>6.6168261071046161E-2</v>
      </c>
      <c r="Q1695">
        <v>5.151826019088427E-2</v>
      </c>
      <c r="R1695">
        <v>6.7043871929248169E-2</v>
      </c>
      <c r="S1695">
        <v>5.9379724164803797E-2</v>
      </c>
      <c r="T1695">
        <v>7.0871273676554367E-2</v>
      </c>
      <c r="U1695">
        <v>6.8265470365683256E-2</v>
      </c>
      <c r="V1695">
        <v>5.8957651257514967E-2</v>
      </c>
      <c r="W1695">
        <v>7.2076881925264999E-2</v>
      </c>
      <c r="X1695">
        <v>4.5904461294412613E-2</v>
      </c>
      <c r="Y1695">
        <v>7.1834139525890336E-2</v>
      </c>
      <c r="Z1695">
        <v>6.9789613286654131E-2</v>
      </c>
      <c r="AA1695">
        <v>7.2753511369228363E-2</v>
      </c>
      <c r="AB1695">
        <v>6.4078283806641934E-2</v>
      </c>
      <c r="AC1695">
        <v>5.2511760344107927E-2</v>
      </c>
      <c r="AD1695">
        <v>6.4172727366288498E-2</v>
      </c>
      <c r="AE1695">
        <v>5.080522845188773E-2</v>
      </c>
      <c r="AF1695">
        <v>4.1221000254154198E-2</v>
      </c>
      <c r="AG1695">
        <v>5.1433290044466638E-2</v>
      </c>
      <c r="AH1695">
        <v>4.2476279040177672E-2</v>
      </c>
      <c r="AI1695">
        <v>5.4799114664395673E-2</v>
      </c>
      <c r="AJ1695">
        <v>4.8327190180619567E-2</v>
      </c>
      <c r="AK1695">
        <v>3.84756922721863E-2</v>
      </c>
      <c r="AL1695">
        <v>3.3927378555138901E-2</v>
      </c>
      <c r="AM1695">
        <v>2.869232247273127E-2</v>
      </c>
      <c r="AN1695">
        <v>1.91844602425893E-2</v>
      </c>
      <c r="AO1695">
        <v>2.5087735305229831E-2</v>
      </c>
      <c r="AP1695">
        <v>2.8413241108258561E-2</v>
      </c>
      <c r="AQ1695">
        <v>2.9983634129166561E-2</v>
      </c>
      <c r="AR1695">
        <v>3.5330053418874727E-2</v>
      </c>
      <c r="AS1695">
        <v>4.1800405830144861E-2</v>
      </c>
      <c r="AT1695">
        <v>4.2199400564034768E-2</v>
      </c>
      <c r="AU1695">
        <v>4.8450102408727033E-2</v>
      </c>
      <c r="AV1695">
        <v>4.6897018949190773E-2</v>
      </c>
      <c r="AW1695">
        <v>4.8833945145209633E-2</v>
      </c>
    </row>
    <row r="1696" spans="1:49" x14ac:dyDescent="0.25">
      <c r="A1696">
        <v>2094</v>
      </c>
      <c r="B1696">
        <v>4.06963663796584E-2</v>
      </c>
      <c r="C1696">
        <v>3.7437953054904903E-2</v>
      </c>
      <c r="D1696">
        <v>4.258688166737553E-2</v>
      </c>
      <c r="E1696">
        <v>5.1626571764548601E-2</v>
      </c>
      <c r="F1696">
        <v>4.7801165531078972E-2</v>
      </c>
      <c r="G1696">
        <v>4.5827181388934428E-2</v>
      </c>
      <c r="H1696">
        <v>5.20988516509533E-2</v>
      </c>
      <c r="I1696">
        <v>5.0986892233292259E-2</v>
      </c>
      <c r="J1696">
        <v>4.8317275941371897E-2</v>
      </c>
      <c r="K1696">
        <v>3.8166510562101998E-2</v>
      </c>
      <c r="L1696">
        <v>3.7528132398923268E-2</v>
      </c>
      <c r="M1696">
        <v>4.1029158979654312E-2</v>
      </c>
      <c r="N1696">
        <v>3.1121245274941131E-2</v>
      </c>
      <c r="O1696">
        <v>6.6691597302754702E-2</v>
      </c>
      <c r="P1696">
        <v>6.6700359185536698E-2</v>
      </c>
      <c r="Q1696">
        <v>5.1668070256710073E-2</v>
      </c>
      <c r="R1696">
        <v>6.7497697969277695E-2</v>
      </c>
      <c r="S1696">
        <v>5.9779596825440727E-2</v>
      </c>
      <c r="T1696">
        <v>7.1694085995356233E-2</v>
      </c>
      <c r="U1696">
        <v>6.8862145145734133E-2</v>
      </c>
      <c r="V1696">
        <v>5.9626655032237401E-2</v>
      </c>
      <c r="W1696">
        <v>7.2851215799649566E-2</v>
      </c>
      <c r="X1696">
        <v>4.6153631061315543E-2</v>
      </c>
      <c r="Y1696">
        <v>7.2267495095729828E-2</v>
      </c>
      <c r="Z1696">
        <v>7.0055410265922533E-2</v>
      </c>
      <c r="AA1696">
        <v>7.3626932998498304E-2</v>
      </c>
      <c r="AB1696">
        <v>6.4372847477595002E-2</v>
      </c>
      <c r="AC1696">
        <v>5.3055262813965498E-2</v>
      </c>
      <c r="AD1696">
        <v>6.439689670999843E-2</v>
      </c>
      <c r="AE1696">
        <v>5.1082205027341843E-2</v>
      </c>
      <c r="AF1696">
        <v>4.1409480075041437E-2</v>
      </c>
      <c r="AG1696">
        <v>5.1597944150368343E-2</v>
      </c>
      <c r="AH1696">
        <v>4.266346370180446E-2</v>
      </c>
      <c r="AI1696">
        <v>5.5144909769296639E-2</v>
      </c>
      <c r="AJ1696">
        <v>4.8577959338823938E-2</v>
      </c>
      <c r="AK1696">
        <v>3.8644469032684967E-2</v>
      </c>
      <c r="AL1696">
        <v>3.4141006569067628E-2</v>
      </c>
      <c r="AM1696">
        <v>2.8854517266154261E-2</v>
      </c>
      <c r="AN1696">
        <v>1.9268080592155429E-2</v>
      </c>
      <c r="AO1696">
        <v>2.5140343233942972E-2</v>
      </c>
      <c r="AP1696">
        <v>2.8395835931102439E-2</v>
      </c>
      <c r="AQ1696">
        <v>3.0171046654383329E-2</v>
      </c>
      <c r="AR1696">
        <v>3.5558058569828667E-2</v>
      </c>
      <c r="AS1696">
        <v>4.1970882564783103E-2</v>
      </c>
      <c r="AT1696">
        <v>4.244294265906013E-2</v>
      </c>
      <c r="AU1696">
        <v>4.8823243627945573E-2</v>
      </c>
      <c r="AV1696">
        <v>4.7094723830620473E-2</v>
      </c>
      <c r="AW1696">
        <v>4.8931318024794272E-2</v>
      </c>
    </row>
    <row r="1697" spans="1:49" x14ac:dyDescent="0.25">
      <c r="A1697">
        <v>2095</v>
      </c>
      <c r="B1697">
        <v>4.0954368809858928E-2</v>
      </c>
      <c r="C1697">
        <v>3.7501320242881803E-2</v>
      </c>
      <c r="D1697">
        <v>4.2907455315192529E-2</v>
      </c>
      <c r="E1697">
        <v>5.1772433022658E-2</v>
      </c>
      <c r="F1697">
        <v>4.8014800995588303E-2</v>
      </c>
      <c r="G1697">
        <v>4.5872991283734628E-2</v>
      </c>
      <c r="H1697">
        <v>5.2277874201536199E-2</v>
      </c>
      <c r="I1697">
        <v>5.1217505087455102E-2</v>
      </c>
      <c r="J1697">
        <v>4.8265453428030028E-2</v>
      </c>
      <c r="K1697">
        <v>3.8328611602385827E-2</v>
      </c>
      <c r="L1697">
        <v>3.777040168642997E-2</v>
      </c>
      <c r="M1697">
        <v>4.1037941972414657E-2</v>
      </c>
      <c r="N1697">
        <v>3.1138758485515901E-2</v>
      </c>
      <c r="O1697">
        <v>6.7555186649163559E-2</v>
      </c>
      <c r="P1697">
        <v>6.6422310968240098E-2</v>
      </c>
      <c r="Q1697">
        <v>5.1772203296422972E-2</v>
      </c>
      <c r="R1697">
        <v>6.8173749993244798E-2</v>
      </c>
      <c r="S1697">
        <v>5.9868878374497073E-2</v>
      </c>
      <c r="T1697">
        <v>7.2949409484863295E-2</v>
      </c>
      <c r="U1697">
        <v>6.9677564005056994E-2</v>
      </c>
      <c r="V1697">
        <v>6.0262495030959429E-2</v>
      </c>
      <c r="W1697">
        <v>7.3357569674650833E-2</v>
      </c>
      <c r="X1697">
        <v>4.6408705413341529E-2</v>
      </c>
      <c r="Y1697">
        <v>7.2839893400669098E-2</v>
      </c>
      <c r="Z1697">
        <v>6.9851944843927996E-2</v>
      </c>
      <c r="AA1697">
        <v>7.3772296309471103E-2</v>
      </c>
      <c r="AB1697">
        <v>6.4422033727169037E-2</v>
      </c>
      <c r="AC1697">
        <v>5.3605742752552032E-2</v>
      </c>
      <c r="AD1697">
        <v>6.4315175016721071E-2</v>
      </c>
      <c r="AE1697">
        <v>5.106815199057263E-2</v>
      </c>
      <c r="AF1697">
        <v>4.1310819486776999E-2</v>
      </c>
      <c r="AG1697">
        <v>5.1594376564025872E-2</v>
      </c>
      <c r="AH1697">
        <v>4.2975163708130502E-2</v>
      </c>
      <c r="AI1697">
        <v>5.5557891726493842E-2</v>
      </c>
      <c r="AJ1697">
        <v>4.9105369796355602E-2</v>
      </c>
      <c r="AK1697">
        <v>3.8606379181146629E-2</v>
      </c>
      <c r="AL1697">
        <v>3.4210730344057097E-2</v>
      </c>
      <c r="AM1697">
        <v>2.9078163827459001E-2</v>
      </c>
      <c r="AN1697">
        <v>1.92873775959015E-2</v>
      </c>
      <c r="AO1697">
        <v>2.5236919522285461E-2</v>
      </c>
      <c r="AP1697">
        <v>2.8336736684044201E-2</v>
      </c>
      <c r="AQ1697">
        <v>3.0275985598564131E-2</v>
      </c>
      <c r="AR1697">
        <v>3.5675180455048902E-2</v>
      </c>
      <c r="AS1697">
        <v>4.2286964754263572E-2</v>
      </c>
      <c r="AT1697">
        <v>4.259857907891277E-2</v>
      </c>
      <c r="AU1697">
        <v>4.9851865818103157E-2</v>
      </c>
      <c r="AV1697">
        <v>4.7429325679938038E-2</v>
      </c>
      <c r="AW1697">
        <v>4.8939357201258367E-2</v>
      </c>
    </row>
    <row r="1698" spans="1:49" x14ac:dyDescent="0.25">
      <c r="A1698">
        <v>2096</v>
      </c>
      <c r="B1698">
        <v>4.1169000168641397E-2</v>
      </c>
      <c r="C1698">
        <v>3.7662860006094E-2</v>
      </c>
      <c r="D1698">
        <v>4.3209691842397063E-2</v>
      </c>
      <c r="E1698">
        <v>5.1961368570725128E-2</v>
      </c>
      <c r="F1698">
        <v>4.8263809333244999E-2</v>
      </c>
      <c r="G1698">
        <v>4.6033033480246843E-2</v>
      </c>
      <c r="H1698">
        <v>5.261007448037467E-2</v>
      </c>
      <c r="I1698">
        <v>5.1445987075567218E-2</v>
      </c>
      <c r="J1698">
        <v>4.8450451344251633E-2</v>
      </c>
      <c r="K1698">
        <v>3.8578953593969338E-2</v>
      </c>
      <c r="L1698">
        <v>3.7993282079696662E-2</v>
      </c>
      <c r="M1698">
        <v>4.1211760292450571E-2</v>
      </c>
      <c r="N1698">
        <v>3.1312561283508927E-2</v>
      </c>
      <c r="O1698">
        <v>6.8116333335638032E-2</v>
      </c>
      <c r="P1698">
        <v>6.6601092616716998E-2</v>
      </c>
      <c r="Q1698">
        <v>5.1974656681219727E-2</v>
      </c>
      <c r="R1698">
        <v>6.8782273679971667E-2</v>
      </c>
      <c r="S1698">
        <v>6.0328446328639963E-2</v>
      </c>
      <c r="T1698">
        <v>7.363541424274446E-2</v>
      </c>
      <c r="U1698">
        <v>7.030216107765834E-2</v>
      </c>
      <c r="V1698">
        <v>6.0763437300920473E-2</v>
      </c>
      <c r="W1698">
        <v>7.3953539133071899E-2</v>
      </c>
      <c r="X1698">
        <v>4.6691334495941803E-2</v>
      </c>
      <c r="Y1698">
        <v>7.3311309019724533E-2</v>
      </c>
      <c r="Z1698">
        <v>7.012144227822624E-2</v>
      </c>
      <c r="AA1698">
        <v>7.4165520568688706E-2</v>
      </c>
      <c r="AB1698">
        <v>6.4669676125049605E-2</v>
      </c>
      <c r="AC1698">
        <v>5.3970392793416998E-2</v>
      </c>
      <c r="AD1698">
        <v>6.4565058797597899E-2</v>
      </c>
      <c r="AE1698">
        <v>5.1211944470802968E-2</v>
      </c>
      <c r="AF1698">
        <v>4.1412935902675002E-2</v>
      </c>
      <c r="AG1698">
        <v>5.1721066236495999E-2</v>
      </c>
      <c r="AH1698">
        <v>4.314966623981794E-2</v>
      </c>
      <c r="AI1698">
        <v>5.5894826849301672E-2</v>
      </c>
      <c r="AJ1698">
        <v>4.9433944125970207E-2</v>
      </c>
      <c r="AK1698">
        <v>3.8726178308328002E-2</v>
      </c>
      <c r="AL1698">
        <v>3.4362246592839568E-2</v>
      </c>
      <c r="AM1698">
        <v>2.925872057676317E-2</v>
      </c>
      <c r="AN1698">
        <v>1.935878085593383E-2</v>
      </c>
      <c r="AO1698">
        <v>2.5316885982950531E-2</v>
      </c>
      <c r="AP1698">
        <v>2.834894942740597E-2</v>
      </c>
      <c r="AQ1698">
        <v>3.0435706799228971E-2</v>
      </c>
      <c r="AR1698">
        <v>3.587193787097933E-2</v>
      </c>
      <c r="AS1698">
        <v>4.2512560884157842E-2</v>
      </c>
      <c r="AT1698">
        <v>4.2809059222539303E-2</v>
      </c>
      <c r="AU1698">
        <v>5.0362356007099131E-2</v>
      </c>
      <c r="AV1698">
        <v>4.7726120799779899E-2</v>
      </c>
      <c r="AW1698">
        <v>4.8954521616299963E-2</v>
      </c>
    </row>
    <row r="1699" spans="1:49" x14ac:dyDescent="0.25">
      <c r="A1699">
        <v>2097</v>
      </c>
      <c r="B1699">
        <v>4.1391536593437202E-2</v>
      </c>
      <c r="C1699">
        <v>3.7832845002412803E-2</v>
      </c>
      <c r="D1699">
        <v>4.3537945797046028E-2</v>
      </c>
      <c r="E1699">
        <v>5.213777348399163E-2</v>
      </c>
      <c r="F1699">
        <v>4.8512693494558327E-2</v>
      </c>
      <c r="G1699">
        <v>4.6224482357501998E-2</v>
      </c>
      <c r="H1699">
        <v>5.3013132264216729E-2</v>
      </c>
      <c r="I1699">
        <v>5.1615780840317399E-2</v>
      </c>
      <c r="J1699">
        <v>4.8730603108803429E-2</v>
      </c>
      <c r="K1699">
        <v>3.8838058710098267E-2</v>
      </c>
      <c r="L1699">
        <v>3.8227278739213937E-2</v>
      </c>
      <c r="M1699">
        <v>4.1476994752883932E-2</v>
      </c>
      <c r="N1699">
        <v>3.1566891198356963E-2</v>
      </c>
      <c r="O1699">
        <v>6.8553091337283475E-2</v>
      </c>
      <c r="P1699">
        <v>6.6828665633996295E-2</v>
      </c>
      <c r="Q1699">
        <v>5.2269600331783288E-2</v>
      </c>
      <c r="R1699">
        <v>6.9404349972804411E-2</v>
      </c>
      <c r="S1699">
        <v>6.0998725394407927E-2</v>
      </c>
      <c r="T1699">
        <v>7.4049773315588666E-2</v>
      </c>
      <c r="U1699">
        <v>7.0802328487237262E-2</v>
      </c>
      <c r="V1699">
        <v>6.1202321201562902E-2</v>
      </c>
      <c r="W1699">
        <v>7.44451036055883E-2</v>
      </c>
      <c r="X1699">
        <v>4.7011325756708799E-2</v>
      </c>
      <c r="Y1699">
        <v>7.3681016763051374E-2</v>
      </c>
      <c r="Z1699">
        <v>7.0575669407844557E-2</v>
      </c>
      <c r="AA1699">
        <v>7.4513276418050098E-2</v>
      </c>
      <c r="AB1699">
        <v>6.5029315650463104E-2</v>
      </c>
      <c r="AC1699">
        <v>5.4214779287576668E-2</v>
      </c>
      <c r="AD1699">
        <v>6.4843442291021361E-2</v>
      </c>
      <c r="AE1699">
        <v>5.1519523064295428E-2</v>
      </c>
      <c r="AF1699">
        <v>4.1554057349761371E-2</v>
      </c>
      <c r="AG1699">
        <v>5.1905735085407891E-2</v>
      </c>
      <c r="AH1699">
        <v>4.3280394126971572E-2</v>
      </c>
      <c r="AI1699">
        <v>5.6230089316765472E-2</v>
      </c>
      <c r="AJ1699">
        <v>4.969557374715803E-2</v>
      </c>
      <c r="AK1699">
        <v>3.8911948601404803E-2</v>
      </c>
      <c r="AL1699">
        <v>3.4458152949810042E-2</v>
      </c>
      <c r="AM1699">
        <v>2.941037652393183E-2</v>
      </c>
      <c r="AN1699">
        <v>1.9404214496413871E-2</v>
      </c>
      <c r="AO1699">
        <v>2.54255197942257E-2</v>
      </c>
      <c r="AP1699">
        <v>2.8390320017933859E-2</v>
      </c>
      <c r="AQ1699">
        <v>3.0645064388712229E-2</v>
      </c>
      <c r="AR1699">
        <v>3.6083462337652868E-2</v>
      </c>
      <c r="AS1699">
        <v>4.2732632408539438E-2</v>
      </c>
      <c r="AT1699">
        <v>4.2999448875586203E-2</v>
      </c>
      <c r="AU1699">
        <v>5.0618010262648228E-2</v>
      </c>
      <c r="AV1699">
        <v>4.8038994272549963E-2</v>
      </c>
      <c r="AW1699">
        <v>4.8944359024365759E-2</v>
      </c>
    </row>
    <row r="1700" spans="1:49" x14ac:dyDescent="0.25">
      <c r="A1700">
        <v>2098</v>
      </c>
      <c r="B1700">
        <v>4.1712529957294457E-2</v>
      </c>
      <c r="C1700">
        <v>3.7951406091451603E-2</v>
      </c>
      <c r="D1700">
        <v>4.3976267178853327E-2</v>
      </c>
      <c r="E1700">
        <v>5.2209973335266127E-2</v>
      </c>
      <c r="F1700">
        <v>4.8769625524679838E-2</v>
      </c>
      <c r="G1700">
        <v>4.63944512108962E-2</v>
      </c>
      <c r="H1700">
        <v>5.3534352531035771E-2</v>
      </c>
      <c r="I1700">
        <v>5.1549470673004798E-2</v>
      </c>
      <c r="J1700">
        <v>4.9168707182010031E-2</v>
      </c>
      <c r="K1700">
        <v>3.8990991810957568E-2</v>
      </c>
      <c r="L1700">
        <v>3.8489804913600302E-2</v>
      </c>
      <c r="M1700">
        <v>4.1958237687746668E-2</v>
      </c>
      <c r="N1700">
        <v>3.1941780820488902E-2</v>
      </c>
      <c r="O1700">
        <v>6.8840362131595598E-2</v>
      </c>
      <c r="P1700">
        <v>6.6906330486138657E-2</v>
      </c>
      <c r="Q1700">
        <v>5.2725933492183713E-2</v>
      </c>
      <c r="R1700">
        <v>7.026125863194467E-2</v>
      </c>
      <c r="S1700">
        <v>6.2139301250378302E-2</v>
      </c>
      <c r="T1700">
        <v>7.4126146733760792E-2</v>
      </c>
      <c r="U1700">
        <v>7.104301700989403E-2</v>
      </c>
      <c r="V1700">
        <v>6.1548970639705637E-2</v>
      </c>
      <c r="W1700">
        <v>7.4461514751116439E-2</v>
      </c>
      <c r="X1700">
        <v>4.7437593340873697E-2</v>
      </c>
      <c r="Y1700">
        <v>7.3778721193472563E-2</v>
      </c>
      <c r="Z1700">
        <v>7.1181088685989366E-2</v>
      </c>
      <c r="AA1700">
        <v>7.4634874860445663E-2</v>
      </c>
      <c r="AB1700">
        <v>6.5497035781542437E-2</v>
      </c>
      <c r="AC1700">
        <v>5.4345025370518357E-2</v>
      </c>
      <c r="AD1700">
        <v>6.4866124341885226E-2</v>
      </c>
      <c r="AE1700">
        <v>5.2314149836699173E-2</v>
      </c>
      <c r="AF1700">
        <v>4.1620314121246373E-2</v>
      </c>
      <c r="AG1700">
        <v>5.20852208137512E-2</v>
      </c>
      <c r="AH1700">
        <v>4.3349475910266229E-2</v>
      </c>
      <c r="AI1700">
        <v>5.666489402453103E-2</v>
      </c>
      <c r="AJ1700">
        <v>4.9875174959500612E-2</v>
      </c>
      <c r="AK1700">
        <v>3.91198496023814E-2</v>
      </c>
      <c r="AL1700">
        <v>3.4255143254995367E-2</v>
      </c>
      <c r="AM1700">
        <v>2.9481563717126829E-2</v>
      </c>
      <c r="AN1700">
        <v>1.9325652470191329E-2</v>
      </c>
      <c r="AO1700">
        <v>2.5638769691189171E-2</v>
      </c>
      <c r="AP1700">
        <v>2.8421717385451E-2</v>
      </c>
      <c r="AQ1700">
        <v>3.1018593038121871E-2</v>
      </c>
      <c r="AR1700">
        <v>3.6218212296565362E-2</v>
      </c>
      <c r="AS1700">
        <v>4.301151136557263E-2</v>
      </c>
      <c r="AT1700">
        <v>4.3042159328858069E-2</v>
      </c>
      <c r="AU1700">
        <v>5.0594034294287361E-2</v>
      </c>
      <c r="AV1700">
        <v>4.8467123260100657E-2</v>
      </c>
      <c r="AW1700">
        <v>4.8828652749458933E-2</v>
      </c>
    </row>
    <row r="1701" spans="1:49" x14ac:dyDescent="0.25">
      <c r="A1701">
        <v>2099</v>
      </c>
      <c r="B1701">
        <v>4.1922447582085937E-2</v>
      </c>
      <c r="C1701">
        <v>3.8151435554027599E-2</v>
      </c>
      <c r="D1701">
        <v>4.4251084327697733E-2</v>
      </c>
      <c r="E1701">
        <v>5.2455486108859362E-2</v>
      </c>
      <c r="F1701">
        <v>4.8981467882792173E-2</v>
      </c>
      <c r="G1701">
        <v>4.6635732054710409E-2</v>
      </c>
      <c r="H1701">
        <v>5.3892657160759E-2</v>
      </c>
      <c r="I1701">
        <v>5.1817013571659742E-2</v>
      </c>
      <c r="J1701">
        <v>4.9467998246351903E-2</v>
      </c>
      <c r="K1701">
        <v>3.9328629771868399E-2</v>
      </c>
      <c r="L1701">
        <v>3.8755610585212701E-2</v>
      </c>
      <c r="M1701">
        <v>4.2180133362611137E-2</v>
      </c>
      <c r="N1701">
        <v>3.2210614532232257E-2</v>
      </c>
      <c r="O1701">
        <v>6.9081692645947143E-2</v>
      </c>
      <c r="P1701">
        <v>6.7171434561411544E-2</v>
      </c>
      <c r="Q1701">
        <v>5.3153657664855331E-2</v>
      </c>
      <c r="R1701">
        <v>7.0508569478988634E-2</v>
      </c>
      <c r="S1701">
        <v>6.261568019787471E-2</v>
      </c>
      <c r="T1701">
        <v>7.4426479637622833E-2</v>
      </c>
      <c r="U1701">
        <v>7.1474591890970871E-2</v>
      </c>
      <c r="V1701">
        <v>6.2125173707803058E-2</v>
      </c>
      <c r="W1701">
        <v>7.5084231793880463E-2</v>
      </c>
      <c r="X1701">
        <v>4.7745758046706527E-2</v>
      </c>
      <c r="Y1701">
        <v>7.4087622265021039E-2</v>
      </c>
      <c r="Z1701">
        <v>7.1771398186683669E-2</v>
      </c>
      <c r="AA1701">
        <v>7.4967828889687838E-2</v>
      </c>
      <c r="AB1701">
        <v>6.6137373447418199E-2</v>
      </c>
      <c r="AC1701">
        <v>5.4431128005186742E-2</v>
      </c>
      <c r="AD1701">
        <v>6.5177373588085133E-2</v>
      </c>
      <c r="AE1701">
        <v>5.2670881152152987E-2</v>
      </c>
      <c r="AF1701">
        <v>4.187834635376933E-2</v>
      </c>
      <c r="AG1701">
        <v>5.2500413109858833E-2</v>
      </c>
      <c r="AH1701">
        <v>4.3565819660822527E-2</v>
      </c>
      <c r="AI1701">
        <v>5.6942924857139567E-2</v>
      </c>
      <c r="AJ1701">
        <v>5.0139383723338461E-2</v>
      </c>
      <c r="AK1701">
        <v>3.9492480456829057E-2</v>
      </c>
      <c r="AL1701">
        <v>3.4410926202933012E-2</v>
      </c>
      <c r="AM1701">
        <v>2.96529574940602E-2</v>
      </c>
      <c r="AN1701">
        <v>1.9321127484242102E-2</v>
      </c>
      <c r="AO1701">
        <v>2.5770305966337531E-2</v>
      </c>
      <c r="AP1701">
        <v>2.8537934025128699E-2</v>
      </c>
      <c r="AQ1701">
        <v>3.1178578113516171E-2</v>
      </c>
      <c r="AR1701">
        <v>3.65587075551351E-2</v>
      </c>
      <c r="AS1701">
        <v>4.3210958441098533E-2</v>
      </c>
      <c r="AT1701">
        <v>4.3297783782084757E-2</v>
      </c>
      <c r="AU1701">
        <v>5.0411642839511238E-2</v>
      </c>
      <c r="AV1701">
        <v>4.8656168083349827E-2</v>
      </c>
      <c r="AW1701">
        <v>4.8900421708822271E-2</v>
      </c>
    </row>
    <row r="1702" spans="1:49" x14ac:dyDescent="0.25">
      <c r="A1702">
        <v>2100</v>
      </c>
      <c r="B1702">
        <v>4.2046277473370232E-2</v>
      </c>
      <c r="C1702">
        <v>3.8481678813695901E-2</v>
      </c>
      <c r="D1702">
        <v>4.4446688145399128E-2</v>
      </c>
      <c r="E1702">
        <v>5.2771806716918938E-2</v>
      </c>
      <c r="F1702">
        <v>4.9115942170222603E-2</v>
      </c>
      <c r="G1702">
        <v>4.6995252370834371E-2</v>
      </c>
      <c r="H1702">
        <v>5.4363047083218902E-2</v>
      </c>
      <c r="I1702">
        <v>5.2283152937889127E-2</v>
      </c>
      <c r="J1702">
        <v>4.9903549253940603E-2</v>
      </c>
      <c r="K1702">
        <v>3.9907834182182973E-2</v>
      </c>
      <c r="L1702">
        <v>3.9110235869884463E-2</v>
      </c>
      <c r="M1702">
        <v>4.237100606163343E-2</v>
      </c>
      <c r="N1702">
        <v>3.2612690081198999E-2</v>
      </c>
      <c r="O1702">
        <v>6.9137493769327804E-2</v>
      </c>
      <c r="P1702">
        <v>6.7876338958740262E-2</v>
      </c>
      <c r="Q1702">
        <v>5.3715342034896203E-2</v>
      </c>
      <c r="R1702">
        <v>7.0396815737088544E-2</v>
      </c>
      <c r="S1702">
        <v>6.3107736408710494E-2</v>
      </c>
      <c r="T1702">
        <v>7.4675659338633196E-2</v>
      </c>
      <c r="U1702">
        <v>7.1952370305856064E-2</v>
      </c>
      <c r="V1702">
        <v>6.2672289709250137E-2</v>
      </c>
      <c r="W1702">
        <v>7.6145725945631668E-2</v>
      </c>
      <c r="X1702">
        <v>4.8062236358722067E-2</v>
      </c>
      <c r="Y1702">
        <v>7.4535290400187137E-2</v>
      </c>
      <c r="Z1702">
        <v>7.2866052389144897E-2</v>
      </c>
      <c r="AA1702">
        <v>7.5691970686117799E-2</v>
      </c>
      <c r="AB1702">
        <v>6.7107141017913804E-2</v>
      </c>
      <c r="AC1702">
        <v>5.4335062702496863E-2</v>
      </c>
      <c r="AD1702">
        <v>6.5942892183860138E-2</v>
      </c>
      <c r="AE1702">
        <v>5.282685036460557E-2</v>
      </c>
      <c r="AF1702">
        <v>4.2424757033586502E-2</v>
      </c>
      <c r="AG1702">
        <v>5.3147317220767341E-2</v>
      </c>
      <c r="AH1702">
        <v>4.3743214259545027E-2</v>
      </c>
      <c r="AI1702">
        <v>5.7049294312795013E-2</v>
      </c>
      <c r="AJ1702">
        <v>5.0347208976745599E-2</v>
      </c>
      <c r="AK1702">
        <v>4.0147725492715801E-2</v>
      </c>
      <c r="AL1702">
        <v>3.4827232360839837E-2</v>
      </c>
      <c r="AM1702">
        <v>2.9835681741436328E-2</v>
      </c>
      <c r="AN1702">
        <v>1.9382324690620099E-2</v>
      </c>
      <c r="AO1702">
        <v>2.5825084497531261E-2</v>
      </c>
      <c r="AP1702">
        <v>2.873588601748147E-2</v>
      </c>
      <c r="AQ1702">
        <v>3.1250425303975773E-2</v>
      </c>
      <c r="AR1702">
        <v>3.7155574808518103E-2</v>
      </c>
      <c r="AS1702">
        <v>4.3300572782754898E-2</v>
      </c>
      <c r="AT1702">
        <v>4.3729978303114599E-2</v>
      </c>
      <c r="AU1702">
        <v>4.9710400402545901E-2</v>
      </c>
      <c r="AV1702">
        <v>4.8616491258144399E-2</v>
      </c>
      <c r="AW1702">
        <v>4.8956312239170068E-2</v>
      </c>
    </row>
    <row r="1703" spans="1:49" x14ac:dyDescent="0.25">
      <c r="A1703">
        <v>2101</v>
      </c>
      <c r="B1703">
        <v>4.2158018797636032E-2</v>
      </c>
      <c r="C1703">
        <v>3.8666408509016002E-2</v>
      </c>
      <c r="D1703">
        <v>4.4664099812507629E-2</v>
      </c>
      <c r="E1703">
        <v>5.3149705131848669E-2</v>
      </c>
      <c r="F1703">
        <v>4.94144620994727E-2</v>
      </c>
      <c r="G1703">
        <v>4.7299054761727632E-2</v>
      </c>
      <c r="H1703">
        <v>5.458222702145573E-2</v>
      </c>
      <c r="I1703">
        <v>5.2576564252376563E-2</v>
      </c>
      <c r="J1703">
        <v>5.0086330622434602E-2</v>
      </c>
      <c r="K1703">
        <v>4.0217722455660472E-2</v>
      </c>
      <c r="L1703">
        <v>3.9210032671689973E-2</v>
      </c>
      <c r="M1703">
        <v>4.2544874052206673E-2</v>
      </c>
      <c r="N1703">
        <v>3.2786693423986428E-2</v>
      </c>
      <c r="O1703">
        <v>6.929565966129303E-2</v>
      </c>
      <c r="P1703">
        <v>6.8133917947610201E-2</v>
      </c>
      <c r="Q1703">
        <v>5.403003841638563E-2</v>
      </c>
      <c r="R1703">
        <v>7.0483945310115828E-2</v>
      </c>
      <c r="S1703">
        <v>6.3369922339916229E-2</v>
      </c>
      <c r="T1703">
        <v>7.4378252029418931E-2</v>
      </c>
      <c r="U1703">
        <v>7.2271401683489458E-2</v>
      </c>
      <c r="V1703">
        <v>6.3231881707906709E-2</v>
      </c>
      <c r="W1703">
        <v>7.6792779068152142E-2</v>
      </c>
      <c r="X1703">
        <v>4.8253767192363739E-2</v>
      </c>
      <c r="Y1703">
        <v>7.4757148822148636E-2</v>
      </c>
      <c r="Z1703">
        <v>7.3273825148741409E-2</v>
      </c>
      <c r="AA1703">
        <v>7.5719815989335401E-2</v>
      </c>
      <c r="AB1703">
        <v>6.7607743044694232E-2</v>
      </c>
      <c r="AC1703">
        <v>5.4279281447331129E-2</v>
      </c>
      <c r="AD1703">
        <v>6.6408388316631303E-2</v>
      </c>
      <c r="AE1703">
        <v>5.309034138917923E-2</v>
      </c>
      <c r="AF1703">
        <v>4.2682980497678137E-2</v>
      </c>
      <c r="AG1703">
        <v>5.3607442726691573E-2</v>
      </c>
      <c r="AH1703">
        <v>4.3964321414629602E-2</v>
      </c>
      <c r="AI1703">
        <v>5.7288446774085372E-2</v>
      </c>
      <c r="AJ1703">
        <v>5.0529241561889628E-2</v>
      </c>
      <c r="AK1703">
        <v>4.0431642283995928E-2</v>
      </c>
      <c r="AL1703">
        <v>3.5101601233084999E-2</v>
      </c>
      <c r="AM1703">
        <v>3.005303939183554E-2</v>
      </c>
      <c r="AN1703">
        <v>1.9456834221879628E-2</v>
      </c>
      <c r="AO1703">
        <v>2.5960636635621401E-2</v>
      </c>
      <c r="AP1703">
        <v>2.8940326223770772E-2</v>
      </c>
      <c r="AQ1703">
        <v>3.1359388182560601E-2</v>
      </c>
      <c r="AR1703">
        <v>3.7409152835607563E-2</v>
      </c>
      <c r="AS1703">
        <v>4.3466148277123771E-2</v>
      </c>
      <c r="AT1703">
        <v>4.4010200848182073E-2</v>
      </c>
      <c r="AU1703">
        <v>4.9542564898729331E-2</v>
      </c>
      <c r="AV1703">
        <v>4.8895376423994698E-2</v>
      </c>
      <c r="AW1703">
        <v>4.9244973808527E-2</v>
      </c>
    </row>
    <row r="1704" spans="1:49" x14ac:dyDescent="0.25">
      <c r="A1704">
        <v>2102</v>
      </c>
      <c r="B1704">
        <v>4.2238399386405973E-2</v>
      </c>
      <c r="C1704">
        <v>3.8782734423875802E-2</v>
      </c>
      <c r="D1704">
        <v>4.4833543399969762E-2</v>
      </c>
      <c r="E1704">
        <v>5.3692984084288263E-2</v>
      </c>
      <c r="F1704">
        <v>4.9770909051100432E-2</v>
      </c>
      <c r="G1704">
        <v>4.7592785209417343E-2</v>
      </c>
      <c r="H1704">
        <v>5.451597273349764E-2</v>
      </c>
      <c r="I1704">
        <v>5.2977661291758203E-2</v>
      </c>
      <c r="J1704">
        <v>4.99959240357081E-2</v>
      </c>
      <c r="K1704">
        <v>4.0427137166261701E-2</v>
      </c>
      <c r="L1704">
        <v>3.9142937709887797E-2</v>
      </c>
      <c r="M1704">
        <v>4.25546852250894E-2</v>
      </c>
      <c r="N1704">
        <v>3.2736346125602701E-2</v>
      </c>
      <c r="O1704">
        <v>6.9392683605353042E-2</v>
      </c>
      <c r="P1704">
        <v>6.8075820803642287E-2</v>
      </c>
      <c r="Q1704">
        <v>5.4183553904294933E-2</v>
      </c>
      <c r="R1704">
        <v>7.0031025757392229E-2</v>
      </c>
      <c r="S1704">
        <v>6.3065162549416229E-2</v>
      </c>
      <c r="T1704">
        <v>7.3762002090613066E-2</v>
      </c>
      <c r="U1704">
        <v>7.2674820820490496E-2</v>
      </c>
      <c r="V1704">
        <v>6.4274745682875292E-2</v>
      </c>
      <c r="W1704">
        <v>7.7567746241887434E-2</v>
      </c>
      <c r="X1704">
        <v>4.8282706489165633E-2</v>
      </c>
      <c r="Y1704">
        <v>7.4965395033359528E-2</v>
      </c>
      <c r="Z1704">
        <v>7.3313643534978268E-2</v>
      </c>
      <c r="AA1704">
        <v>7.5168391068776472E-2</v>
      </c>
      <c r="AB1704">
        <v>6.8047051628430708E-2</v>
      </c>
      <c r="AC1704">
        <v>5.4129858811696373E-2</v>
      </c>
      <c r="AD1704">
        <v>6.6754560917615904E-2</v>
      </c>
      <c r="AE1704">
        <v>5.329214905699093E-2</v>
      </c>
      <c r="AF1704">
        <v>4.2774173120657573E-2</v>
      </c>
      <c r="AG1704">
        <v>5.4285980761051199E-2</v>
      </c>
      <c r="AH1704">
        <v>4.4331806401411697E-2</v>
      </c>
      <c r="AI1704">
        <v>5.7543131212393468E-2</v>
      </c>
      <c r="AJ1704">
        <v>5.0806312511364637E-2</v>
      </c>
      <c r="AK1704">
        <v>4.0687892585992799E-2</v>
      </c>
      <c r="AL1704">
        <v>3.542307515939077E-2</v>
      </c>
      <c r="AM1704">
        <v>3.0374080563584972E-2</v>
      </c>
      <c r="AN1704">
        <v>1.9462521498401969E-2</v>
      </c>
      <c r="AO1704">
        <v>2.6143030573924361E-2</v>
      </c>
      <c r="AP1704">
        <v>2.9187661285201741E-2</v>
      </c>
      <c r="AQ1704">
        <v>3.1378856549660362E-2</v>
      </c>
      <c r="AR1704">
        <v>3.7649466345707601E-2</v>
      </c>
      <c r="AS1704">
        <v>4.36419534186522E-2</v>
      </c>
      <c r="AT1704">
        <v>4.4281122585137701E-2</v>
      </c>
      <c r="AU1704">
        <v>4.9255207180976833E-2</v>
      </c>
      <c r="AV1704">
        <v>4.9252749731143332E-2</v>
      </c>
      <c r="AW1704">
        <v>4.9754322816928202E-2</v>
      </c>
    </row>
    <row r="1705" spans="1:49" x14ac:dyDescent="0.25">
      <c r="A1705">
        <v>2103</v>
      </c>
      <c r="B1705">
        <v>4.2336239169041327E-2</v>
      </c>
      <c r="C1705">
        <v>3.89354601502419E-2</v>
      </c>
      <c r="D1705">
        <v>4.4974328329165793E-2</v>
      </c>
      <c r="E1705">
        <v>5.4033848146597528E-2</v>
      </c>
      <c r="F1705">
        <v>5.0074213494857168E-2</v>
      </c>
      <c r="G1705">
        <v>4.7870554029941573E-2</v>
      </c>
      <c r="H1705">
        <v>5.4631126423676818E-2</v>
      </c>
      <c r="I1705">
        <v>5.3201974680026402E-2</v>
      </c>
      <c r="J1705">
        <v>5.0143526246150337E-2</v>
      </c>
      <c r="K1705">
        <v>4.06967302163442E-2</v>
      </c>
      <c r="L1705">
        <v>3.92373862365882E-2</v>
      </c>
      <c r="M1705">
        <v>4.2685830344756433E-2</v>
      </c>
      <c r="N1705">
        <v>3.2850133876005799E-2</v>
      </c>
      <c r="O1705">
        <v>6.9558616727590561E-2</v>
      </c>
      <c r="P1705">
        <v>6.8233783046404525E-2</v>
      </c>
      <c r="Q1705">
        <v>5.4550968110561399E-2</v>
      </c>
      <c r="R1705">
        <v>7.0329404125611006E-2</v>
      </c>
      <c r="S1705">
        <v>6.3122911999622958E-2</v>
      </c>
      <c r="T1705">
        <v>7.3562391102313995E-2</v>
      </c>
      <c r="U1705">
        <v>7.2751017908255236E-2</v>
      </c>
      <c r="V1705">
        <v>6.4514527718226092E-2</v>
      </c>
      <c r="W1705">
        <v>7.7971627314885439E-2</v>
      </c>
      <c r="X1705">
        <v>4.8467500756184272E-2</v>
      </c>
      <c r="Y1705">
        <v>7.4993682404359205E-2</v>
      </c>
      <c r="Z1705">
        <v>7.3423852523167937E-2</v>
      </c>
      <c r="AA1705">
        <v>7.5285310546557127E-2</v>
      </c>
      <c r="AB1705">
        <v>6.8466792503992693E-2</v>
      </c>
      <c r="AC1705">
        <v>5.4151445627212531E-2</v>
      </c>
      <c r="AD1705">
        <v>6.7010751614967959E-2</v>
      </c>
      <c r="AE1705">
        <v>5.3588236371676118E-2</v>
      </c>
      <c r="AF1705">
        <v>4.309317593773207E-2</v>
      </c>
      <c r="AG1705">
        <v>5.4572264353434242E-2</v>
      </c>
      <c r="AH1705">
        <v>4.4633747388919197E-2</v>
      </c>
      <c r="AI1705">
        <v>5.7786586383978537E-2</v>
      </c>
      <c r="AJ1705">
        <v>5.0941665967305497E-2</v>
      </c>
      <c r="AK1705">
        <v>4.0842339396476739E-2</v>
      </c>
      <c r="AL1705">
        <v>3.56589419146379E-2</v>
      </c>
      <c r="AM1705">
        <v>3.05525064468384E-2</v>
      </c>
      <c r="AN1705">
        <v>1.957501408954463E-2</v>
      </c>
      <c r="AO1705">
        <v>2.6292853678266202E-2</v>
      </c>
      <c r="AP1705">
        <v>2.9428212592999169E-2</v>
      </c>
      <c r="AQ1705">
        <v>3.1465502455830602E-2</v>
      </c>
      <c r="AR1705">
        <v>3.77653278410435E-2</v>
      </c>
      <c r="AS1705">
        <v>4.3840214610099799E-2</v>
      </c>
      <c r="AT1705">
        <v>4.454917212327323E-2</v>
      </c>
      <c r="AU1705">
        <v>4.9385999639828961E-2</v>
      </c>
      <c r="AV1705">
        <v>4.9484270314375571E-2</v>
      </c>
      <c r="AW1705">
        <v>5.0191034873326643E-2</v>
      </c>
    </row>
    <row r="1706" spans="1:49" x14ac:dyDescent="0.25">
      <c r="A1706">
        <v>2104</v>
      </c>
      <c r="B1706">
        <v>4.2313562085231127E-2</v>
      </c>
      <c r="C1706">
        <v>3.8943924009799999E-2</v>
      </c>
      <c r="D1706">
        <v>4.5059705773989371E-2</v>
      </c>
      <c r="E1706">
        <v>5.4376095533370972E-2</v>
      </c>
      <c r="F1706">
        <v>5.049861346681913E-2</v>
      </c>
      <c r="G1706">
        <v>4.82081373532613E-2</v>
      </c>
      <c r="H1706">
        <v>5.4664835333824137E-2</v>
      </c>
      <c r="I1706">
        <v>5.3189006944497443E-2</v>
      </c>
      <c r="J1706">
        <v>5.022411048412323E-2</v>
      </c>
      <c r="K1706">
        <v>4.09379800160726E-2</v>
      </c>
      <c r="L1706">
        <v>3.9196347196896873E-2</v>
      </c>
      <c r="M1706">
        <v>4.2846067498127603E-2</v>
      </c>
      <c r="N1706">
        <v>3.291558474302294E-2</v>
      </c>
      <c r="O1706">
        <v>6.9784350693225833E-2</v>
      </c>
      <c r="P1706">
        <v>6.8314512570699037E-2</v>
      </c>
      <c r="Q1706">
        <v>5.4763104766607312E-2</v>
      </c>
      <c r="R1706">
        <v>7.1356605738401427E-2</v>
      </c>
      <c r="S1706">
        <v>6.3304676363865539E-2</v>
      </c>
      <c r="T1706">
        <v>7.2534727553526565E-2</v>
      </c>
      <c r="U1706">
        <v>7.2260486582915007E-2</v>
      </c>
      <c r="V1706">
        <v>6.384790067871414E-2</v>
      </c>
      <c r="W1706">
        <v>7.7726182838280991E-2</v>
      </c>
      <c r="X1706">
        <v>4.8633228987455368E-2</v>
      </c>
      <c r="Y1706">
        <v>7.4396513402462006E-2</v>
      </c>
      <c r="Z1706">
        <v>7.303230712811154E-2</v>
      </c>
      <c r="AA1706">
        <v>7.54261985421181E-2</v>
      </c>
      <c r="AB1706">
        <v>6.8533333639303834E-2</v>
      </c>
      <c r="AC1706">
        <v>5.4296087473630912E-2</v>
      </c>
      <c r="AD1706">
        <v>6.7331291735172272E-2</v>
      </c>
      <c r="AE1706">
        <v>5.3948038568099342E-2</v>
      </c>
      <c r="AF1706">
        <v>4.3374740829070398E-2</v>
      </c>
      <c r="AG1706">
        <v>5.448020373781523E-2</v>
      </c>
      <c r="AH1706">
        <v>4.4924734781185797E-2</v>
      </c>
      <c r="AI1706">
        <v>5.8034858355919497E-2</v>
      </c>
      <c r="AJ1706">
        <v>5.0830842306216532E-2</v>
      </c>
      <c r="AK1706">
        <v>4.0639756868282972E-2</v>
      </c>
      <c r="AL1706">
        <v>3.5852212458848932E-2</v>
      </c>
      <c r="AM1706">
        <v>3.0668418233593332E-2</v>
      </c>
      <c r="AN1706">
        <v>1.9838433091839171E-2</v>
      </c>
      <c r="AO1706">
        <v>2.6474632322788239E-2</v>
      </c>
      <c r="AP1706">
        <v>2.9777852197488131E-2</v>
      </c>
      <c r="AQ1706">
        <v>3.1525374700625733E-2</v>
      </c>
      <c r="AR1706">
        <v>3.750932589173317E-2</v>
      </c>
      <c r="AS1706">
        <v>4.40320894122124E-2</v>
      </c>
      <c r="AT1706">
        <v>4.4747188687324531E-2</v>
      </c>
      <c r="AU1706">
        <v>5.0070254753033332E-2</v>
      </c>
      <c r="AV1706">
        <v>4.9865790953238807E-2</v>
      </c>
      <c r="AW1706">
        <v>5.0827279686927768E-2</v>
      </c>
    </row>
    <row r="1707" spans="1:49" x14ac:dyDescent="0.25">
      <c r="A1707">
        <v>2105</v>
      </c>
      <c r="B1707">
        <v>4.2450235535701132E-2</v>
      </c>
      <c r="C1707">
        <v>3.9195597171783399E-2</v>
      </c>
      <c r="D1707">
        <v>4.5224156230688102E-2</v>
      </c>
      <c r="E1707">
        <v>5.4631990691026033E-2</v>
      </c>
      <c r="F1707">
        <v>5.0803350905577367E-2</v>
      </c>
      <c r="G1707">
        <v>4.8426728695631027E-2</v>
      </c>
      <c r="H1707">
        <v>5.4840789486964532E-2</v>
      </c>
      <c r="I1707">
        <v>5.3352807958920799E-2</v>
      </c>
      <c r="J1707">
        <v>5.0470657646656043E-2</v>
      </c>
      <c r="K1707">
        <v>4.1087682048479728E-2</v>
      </c>
      <c r="L1707">
        <v>3.9277441799640662E-2</v>
      </c>
      <c r="M1707">
        <v>4.3079265703757613E-2</v>
      </c>
      <c r="N1707">
        <v>3.3065112307667732E-2</v>
      </c>
      <c r="O1707">
        <v>6.9954200337330463E-2</v>
      </c>
      <c r="P1707">
        <v>6.8565999468167632E-2</v>
      </c>
      <c r="Q1707">
        <v>5.5234041064977667E-2</v>
      </c>
      <c r="R1707">
        <v>7.1733697007099792E-2</v>
      </c>
      <c r="S1707">
        <v>6.3445555667082432E-2</v>
      </c>
      <c r="T1707">
        <v>7.27040817340215E-2</v>
      </c>
      <c r="U1707">
        <v>7.2431795299053206E-2</v>
      </c>
      <c r="V1707">
        <v>6.4177988717953341E-2</v>
      </c>
      <c r="W1707">
        <v>7.8194682796796172E-2</v>
      </c>
      <c r="X1707">
        <v>4.8829431335131339E-2</v>
      </c>
      <c r="Y1707">
        <v>7.4741805593172672E-2</v>
      </c>
      <c r="Z1707">
        <v>7.3274505635102571E-2</v>
      </c>
      <c r="AA1707">
        <v>7.550281286239624E-2</v>
      </c>
      <c r="AB1707">
        <v>6.8830333650112166E-2</v>
      </c>
      <c r="AC1707">
        <v>5.4236128926277133E-2</v>
      </c>
      <c r="AD1707">
        <v>6.7447091142336532E-2</v>
      </c>
      <c r="AE1707">
        <v>5.4251456012328468E-2</v>
      </c>
      <c r="AF1707">
        <v>4.376812775929767E-2</v>
      </c>
      <c r="AG1707">
        <v>5.4635254045327528E-2</v>
      </c>
      <c r="AH1707">
        <v>4.5109800994396203E-2</v>
      </c>
      <c r="AI1707">
        <v>5.8304843803246797E-2</v>
      </c>
      <c r="AJ1707">
        <v>5.0955696652332932E-2</v>
      </c>
      <c r="AK1707">
        <v>4.0733051796754162E-2</v>
      </c>
      <c r="AL1707">
        <v>3.6040473729372031E-2</v>
      </c>
      <c r="AM1707">
        <v>3.081227218111357E-2</v>
      </c>
      <c r="AN1707">
        <v>2.0002352694670371E-2</v>
      </c>
      <c r="AO1707">
        <v>2.659377207358677E-2</v>
      </c>
      <c r="AP1707">
        <v>2.9951290537913639E-2</v>
      </c>
      <c r="AQ1707">
        <v>3.1721709916988999E-2</v>
      </c>
      <c r="AR1707">
        <v>3.7575849642356232E-2</v>
      </c>
      <c r="AS1707">
        <v>4.4262782980998339E-2</v>
      </c>
      <c r="AT1707">
        <v>4.4987543175617872E-2</v>
      </c>
      <c r="AU1707">
        <v>5.0409068663915001E-2</v>
      </c>
      <c r="AV1707">
        <v>5.013488233089447E-2</v>
      </c>
      <c r="AW1707">
        <v>5.1261567821105331E-2</v>
      </c>
    </row>
    <row r="1708" spans="1:49" x14ac:dyDescent="0.25">
      <c r="A1708">
        <v>2106</v>
      </c>
      <c r="B1708">
        <v>4.27599884569645E-2</v>
      </c>
      <c r="C1708">
        <v>3.9657708257436801E-2</v>
      </c>
      <c r="D1708">
        <v>4.5343425124883673E-2</v>
      </c>
      <c r="E1708">
        <v>5.4672341793775572E-2</v>
      </c>
      <c r="F1708">
        <v>5.0936763485272728E-2</v>
      </c>
      <c r="G1708">
        <v>4.8491614560286202E-2</v>
      </c>
      <c r="H1708">
        <v>5.5171672254800803E-2</v>
      </c>
      <c r="I1708">
        <v>5.3515120098988199E-2</v>
      </c>
      <c r="J1708">
        <v>5.09677454829216E-2</v>
      </c>
      <c r="K1708">
        <v>4.1233144700527198E-2</v>
      </c>
      <c r="L1708">
        <v>3.95541563630104E-2</v>
      </c>
      <c r="M1708">
        <v>4.3403250475724527E-2</v>
      </c>
      <c r="N1708">
        <v>3.3372209096948303E-2</v>
      </c>
      <c r="O1708">
        <v>7.0051485051711396E-2</v>
      </c>
      <c r="P1708">
        <v>6.9019166131814344E-2</v>
      </c>
      <c r="Q1708">
        <v>5.6275626023610442E-2</v>
      </c>
      <c r="R1708">
        <v>7.2204356392224625E-2</v>
      </c>
      <c r="S1708">
        <v>6.3487221797307328E-2</v>
      </c>
      <c r="T1708">
        <v>7.430344820022583E-2</v>
      </c>
      <c r="U1708">
        <v>7.2641409933567033E-2</v>
      </c>
      <c r="V1708">
        <v>6.45787939429283E-2</v>
      </c>
      <c r="W1708">
        <v>7.9035393893718706E-2</v>
      </c>
      <c r="X1708">
        <v>4.9175087362527868E-2</v>
      </c>
      <c r="Y1708">
        <v>7.5432188808917999E-2</v>
      </c>
      <c r="Z1708">
        <v>7.3767180244127942E-2</v>
      </c>
      <c r="AA1708">
        <v>7.5966817637284634E-2</v>
      </c>
      <c r="AB1708">
        <v>6.9372534751892104E-2</v>
      </c>
      <c r="AC1708">
        <v>5.3944549212853098E-2</v>
      </c>
      <c r="AD1708">
        <v>6.6997999946276365E-2</v>
      </c>
      <c r="AE1708">
        <v>5.4709922522306442E-2</v>
      </c>
      <c r="AF1708">
        <v>4.4599500795205443E-2</v>
      </c>
      <c r="AG1708">
        <v>5.4661590605974197E-2</v>
      </c>
      <c r="AH1708">
        <v>4.5314410080512402E-2</v>
      </c>
      <c r="AI1708">
        <v>5.8586351573467262E-2</v>
      </c>
      <c r="AJ1708">
        <v>5.1137525588274037E-2</v>
      </c>
      <c r="AK1708">
        <v>4.0970634669065503E-2</v>
      </c>
      <c r="AL1708">
        <v>3.6153052002191537E-2</v>
      </c>
      <c r="AM1708">
        <v>3.0916183566053732E-2</v>
      </c>
      <c r="AN1708">
        <v>2.016484054426353E-2</v>
      </c>
      <c r="AO1708">
        <v>2.6649545878171931E-2</v>
      </c>
      <c r="AP1708">
        <v>3.010172707339126E-2</v>
      </c>
      <c r="AQ1708">
        <v>3.2068176195025437E-2</v>
      </c>
      <c r="AR1708">
        <v>3.779686987400057E-2</v>
      </c>
      <c r="AS1708">
        <v>4.4602031509081513E-2</v>
      </c>
      <c r="AT1708">
        <v>4.5321462055047369E-2</v>
      </c>
      <c r="AU1708">
        <v>5.0740004827578837E-2</v>
      </c>
      <c r="AV1708">
        <v>5.0116673111915602E-2</v>
      </c>
      <c r="AW1708">
        <v>5.1667269319295862E-2</v>
      </c>
    </row>
    <row r="1709" spans="1:49" x14ac:dyDescent="0.25">
      <c r="A1709">
        <v>2107</v>
      </c>
      <c r="B1709">
        <v>4.2925508071978868E-2</v>
      </c>
      <c r="C1709">
        <v>3.9964757859706899E-2</v>
      </c>
      <c r="D1709">
        <v>4.5544041941563272E-2</v>
      </c>
      <c r="E1709">
        <v>5.486867825190226E-2</v>
      </c>
      <c r="F1709">
        <v>5.1204204559326158E-2</v>
      </c>
      <c r="G1709">
        <v>4.8698445161183657E-2</v>
      </c>
      <c r="H1709">
        <v>5.5399492383003228E-2</v>
      </c>
      <c r="I1709">
        <v>5.3740611920754099E-2</v>
      </c>
      <c r="J1709">
        <v>5.1300118366877243E-2</v>
      </c>
      <c r="K1709">
        <v>4.1358330597480127E-2</v>
      </c>
      <c r="L1709">
        <v>3.9758185545603432E-2</v>
      </c>
      <c r="M1709">
        <v>4.3639558056990303E-2</v>
      </c>
      <c r="N1709">
        <v>3.3540060122807802E-2</v>
      </c>
      <c r="O1709">
        <v>7.0281139264504092E-2</v>
      </c>
      <c r="P1709">
        <v>6.9324808816115038E-2</v>
      </c>
      <c r="Q1709">
        <v>5.6704795608917898E-2</v>
      </c>
      <c r="R1709">
        <v>7.2396751493215533E-2</v>
      </c>
      <c r="S1709">
        <v>6.3721192379792527E-2</v>
      </c>
      <c r="T1709">
        <v>7.4913953741391495E-2</v>
      </c>
      <c r="U1709">
        <v>7.3091591397921263E-2</v>
      </c>
      <c r="V1709">
        <v>6.513191883762677E-2</v>
      </c>
      <c r="W1709">
        <v>7.9503260552883162E-2</v>
      </c>
      <c r="X1709">
        <v>4.9385686715443897E-2</v>
      </c>
      <c r="Y1709">
        <v>7.6161896189053835E-2</v>
      </c>
      <c r="Z1709">
        <v>7.4291509886582702E-2</v>
      </c>
      <c r="AA1709">
        <v>7.6260358095169026E-2</v>
      </c>
      <c r="AB1709">
        <v>6.9738586743672656E-2</v>
      </c>
      <c r="AC1709">
        <v>5.4108463227748899E-2</v>
      </c>
      <c r="AD1709">
        <v>6.7197797199090331E-2</v>
      </c>
      <c r="AE1709">
        <v>5.4896707336107943E-2</v>
      </c>
      <c r="AF1709">
        <v>4.4928924491008132E-2</v>
      </c>
      <c r="AG1709">
        <v>5.4855766395727798E-2</v>
      </c>
      <c r="AH1709">
        <v>4.544387261072793E-2</v>
      </c>
      <c r="AI1709">
        <v>5.8850308259328209E-2</v>
      </c>
      <c r="AJ1709">
        <v>5.1365955422321967E-2</v>
      </c>
      <c r="AK1709">
        <v>4.1153904050588601E-2</v>
      </c>
      <c r="AL1709">
        <v>3.6332481851180397E-2</v>
      </c>
      <c r="AM1709">
        <v>3.100144366423287E-2</v>
      </c>
      <c r="AN1709">
        <v>2.0292185246944431E-2</v>
      </c>
      <c r="AO1709">
        <v>2.6753690714637429E-2</v>
      </c>
      <c r="AP1709">
        <v>3.0132032309969269E-2</v>
      </c>
      <c r="AQ1709">
        <v>3.2265681773424128E-2</v>
      </c>
      <c r="AR1709">
        <v>3.7938480575879431E-2</v>
      </c>
      <c r="AS1709">
        <v>4.4809037198623003E-2</v>
      </c>
      <c r="AT1709">
        <v>4.5535287509361901E-2</v>
      </c>
      <c r="AU1709">
        <v>5.1149088889360428E-2</v>
      </c>
      <c r="AV1709">
        <v>5.0319055716196687E-2</v>
      </c>
      <c r="AW1709">
        <v>5.1939457654953003E-2</v>
      </c>
    </row>
    <row r="1710" spans="1:49" x14ac:dyDescent="0.25">
      <c r="A1710">
        <v>2108</v>
      </c>
      <c r="B1710">
        <v>4.3052732944488532E-2</v>
      </c>
      <c r="C1710">
        <v>4.0475845336914097E-2</v>
      </c>
      <c r="D1710">
        <v>4.5947027703126267E-2</v>
      </c>
      <c r="E1710">
        <v>5.5192720144987099E-2</v>
      </c>
      <c r="F1710">
        <v>5.1604164143403367E-2</v>
      </c>
      <c r="G1710">
        <v>4.8855525751908602E-2</v>
      </c>
      <c r="H1710">
        <v>5.5625249942143767E-2</v>
      </c>
      <c r="I1710">
        <v>5.4133432606856033E-2</v>
      </c>
      <c r="J1710">
        <v>5.1687331249316543E-2</v>
      </c>
      <c r="K1710">
        <v>4.1269772996505097E-2</v>
      </c>
      <c r="L1710">
        <v>3.9896368980407687E-2</v>
      </c>
      <c r="M1710">
        <v>4.3920895705620432E-2</v>
      </c>
      <c r="N1710">
        <v>3.3683993543187803E-2</v>
      </c>
      <c r="O1710">
        <v>7.0565268397331238E-2</v>
      </c>
      <c r="P1710">
        <v>6.95904940366745E-2</v>
      </c>
      <c r="Q1710">
        <v>5.7050115118424102E-2</v>
      </c>
      <c r="R1710">
        <v>7.1944334854682268E-2</v>
      </c>
      <c r="S1710">
        <v>6.426895658175151E-2</v>
      </c>
      <c r="T1710">
        <v>7.5603087743123368E-2</v>
      </c>
      <c r="U1710">
        <v>7.4233929316202804E-2</v>
      </c>
      <c r="V1710">
        <v>6.7022789269685731E-2</v>
      </c>
      <c r="W1710">
        <v>8.0335952341556563E-2</v>
      </c>
      <c r="X1710">
        <v>4.9459901948769897E-2</v>
      </c>
      <c r="Y1710">
        <v>7.8079814712206527E-2</v>
      </c>
      <c r="Z1710">
        <v>7.5583795706431076E-2</v>
      </c>
      <c r="AA1710">
        <v>7.6171596844991071E-2</v>
      </c>
      <c r="AB1710">
        <v>6.9913568596045195E-2</v>
      </c>
      <c r="AC1710">
        <v>5.4309897124767303E-2</v>
      </c>
      <c r="AD1710">
        <v>6.7551091313362135E-2</v>
      </c>
      <c r="AE1710">
        <v>5.4805384327967971E-2</v>
      </c>
      <c r="AF1710">
        <v>4.501732314626377E-2</v>
      </c>
      <c r="AG1710">
        <v>5.5257006237904228E-2</v>
      </c>
      <c r="AH1710">
        <v>4.53547425568104E-2</v>
      </c>
      <c r="AI1710">
        <v>5.9184392293294273E-2</v>
      </c>
      <c r="AJ1710">
        <v>5.1775892575581871E-2</v>
      </c>
      <c r="AK1710">
        <v>4.1395255674918502E-2</v>
      </c>
      <c r="AL1710">
        <v>3.6625326921542467E-2</v>
      </c>
      <c r="AM1710">
        <v>3.1086700037121769E-2</v>
      </c>
      <c r="AN1710">
        <v>2.0402826368808729E-2</v>
      </c>
      <c r="AO1710">
        <v>2.6832866792877531E-2</v>
      </c>
      <c r="AP1710">
        <v>2.9867441703875869E-2</v>
      </c>
      <c r="AQ1710">
        <v>3.2496614381670973E-2</v>
      </c>
      <c r="AR1710">
        <v>3.8137391209602363E-2</v>
      </c>
      <c r="AS1710">
        <v>4.494263231754303E-2</v>
      </c>
      <c r="AT1710">
        <v>4.5656780401865632E-2</v>
      </c>
      <c r="AU1710">
        <v>5.1573362201452262E-2</v>
      </c>
      <c r="AV1710">
        <v>5.0688003500302607E-2</v>
      </c>
      <c r="AW1710">
        <v>5.210199827949203E-2</v>
      </c>
    </row>
    <row r="1711" spans="1:49" x14ac:dyDescent="0.25">
      <c r="A1711">
        <v>2109</v>
      </c>
      <c r="B1711">
        <v>4.3235181520382561E-2</v>
      </c>
      <c r="C1711">
        <v>4.0703576058149303E-2</v>
      </c>
      <c r="D1711">
        <v>4.6166176597277328E-2</v>
      </c>
      <c r="E1711">
        <v>5.5379645278056437E-2</v>
      </c>
      <c r="F1711">
        <v>5.1864179472128527E-2</v>
      </c>
      <c r="G1711">
        <v>4.9139212816953673E-2</v>
      </c>
      <c r="H1711">
        <v>5.5883496999740642E-2</v>
      </c>
      <c r="I1711">
        <v>5.4380672673384332E-2</v>
      </c>
      <c r="J1711">
        <v>5.1958668977022199E-2</v>
      </c>
      <c r="K1711">
        <v>4.1368883103132269E-2</v>
      </c>
      <c r="L1711">
        <v>4.0085780123869569E-2</v>
      </c>
      <c r="M1711">
        <v>4.4173590838909128E-2</v>
      </c>
      <c r="N1711">
        <v>3.37946191430092E-2</v>
      </c>
      <c r="O1711">
        <v>7.0844956984122603E-2</v>
      </c>
      <c r="P1711">
        <v>6.9955172638098403E-2</v>
      </c>
      <c r="Q1711">
        <v>5.7123471051454537E-2</v>
      </c>
      <c r="R1711">
        <v>7.1906679620345429E-2</v>
      </c>
      <c r="S1711">
        <v>6.4492758363485336E-2</v>
      </c>
      <c r="T1711">
        <v>7.6015951732794435E-2</v>
      </c>
      <c r="U1711">
        <v>7.4954450130462633E-2</v>
      </c>
      <c r="V1711">
        <v>6.7548820128043488E-2</v>
      </c>
      <c r="W1711">
        <v>8.0753390987714169E-2</v>
      </c>
      <c r="X1711">
        <v>4.9641828984022113E-2</v>
      </c>
      <c r="Y1711">
        <v>7.8806782762209607E-2</v>
      </c>
      <c r="Z1711">
        <v>7.6051868498325362E-2</v>
      </c>
      <c r="AA1711">
        <v>7.6329742868741335E-2</v>
      </c>
      <c r="AB1711">
        <v>7.02798366546631E-2</v>
      </c>
      <c r="AC1711">
        <v>5.4634943604469258E-2</v>
      </c>
      <c r="AD1711">
        <v>6.811537841955824E-2</v>
      </c>
      <c r="AE1711">
        <v>5.4907583942015968E-2</v>
      </c>
      <c r="AF1711">
        <v>4.5118802537520743E-2</v>
      </c>
      <c r="AG1711">
        <v>5.5593863129615798E-2</v>
      </c>
      <c r="AH1711">
        <v>4.5402800043423973E-2</v>
      </c>
      <c r="AI1711">
        <v>5.9428012619415937E-2</v>
      </c>
      <c r="AJ1711">
        <v>5.20645081996918E-2</v>
      </c>
      <c r="AK1711">
        <v>4.1627471645673098E-2</v>
      </c>
      <c r="AL1711">
        <v>3.6766837040583297E-2</v>
      </c>
      <c r="AM1711">
        <v>3.1183440238237398E-2</v>
      </c>
      <c r="AN1711">
        <v>2.048215145866077E-2</v>
      </c>
      <c r="AO1711">
        <v>2.6948183774948131E-2</v>
      </c>
      <c r="AP1711">
        <v>2.9856645191709202E-2</v>
      </c>
      <c r="AQ1711">
        <v>3.2708298414945602E-2</v>
      </c>
      <c r="AR1711">
        <v>3.8341026753187173E-2</v>
      </c>
      <c r="AS1711">
        <v>4.51257415115833E-2</v>
      </c>
      <c r="AT1711">
        <v>4.5831028372049332E-2</v>
      </c>
      <c r="AU1711">
        <v>5.1909307638804143E-2</v>
      </c>
      <c r="AV1711">
        <v>5.1029824962218598E-2</v>
      </c>
      <c r="AW1711">
        <v>5.2200965583324432E-2</v>
      </c>
    </row>
    <row r="1712" spans="1:49" x14ac:dyDescent="0.25">
      <c r="A1712">
        <v>2110</v>
      </c>
      <c r="B1712">
        <v>4.3332325915495573E-2</v>
      </c>
      <c r="C1712">
        <v>4.04572300612926E-2</v>
      </c>
      <c r="D1712">
        <v>4.627672831217447E-2</v>
      </c>
      <c r="E1712">
        <v>5.5474498619635902E-2</v>
      </c>
      <c r="F1712">
        <v>5.2143721530834831E-2</v>
      </c>
      <c r="G1712">
        <v>4.9704700708389261E-2</v>
      </c>
      <c r="H1712">
        <v>5.6126147508621237E-2</v>
      </c>
      <c r="I1712">
        <v>5.4597478359937668E-2</v>
      </c>
      <c r="J1712">
        <v>5.2074570208787897E-2</v>
      </c>
      <c r="K1712">
        <v>4.1574844469626733E-2</v>
      </c>
      <c r="L1712">
        <v>4.0337774902582169E-2</v>
      </c>
      <c r="M1712">
        <v>4.4363722205162028E-2</v>
      </c>
      <c r="N1712">
        <v>3.3825298150380427E-2</v>
      </c>
      <c r="O1712">
        <v>7.1210384368896498E-2</v>
      </c>
      <c r="P1712">
        <v>7.0400935908158602E-2</v>
      </c>
      <c r="Q1712">
        <v>5.6431214014689111E-2</v>
      </c>
      <c r="R1712">
        <v>7.1680036683877305E-2</v>
      </c>
      <c r="S1712">
        <v>6.4418674757083266E-2</v>
      </c>
      <c r="T1712">
        <v>7.561607658863069E-2</v>
      </c>
      <c r="U1712">
        <v>7.5703352689743028E-2</v>
      </c>
      <c r="V1712">
        <v>6.7087173461914063E-2</v>
      </c>
      <c r="W1712">
        <v>8.050955086946486E-2</v>
      </c>
      <c r="X1712">
        <v>4.9873291204373033E-2</v>
      </c>
      <c r="Y1712">
        <v>7.8613402942816393E-2</v>
      </c>
      <c r="Z1712">
        <v>7.5775114198525728E-2</v>
      </c>
      <c r="AA1712">
        <v>7.6773012677828475E-2</v>
      </c>
      <c r="AB1712">
        <v>7.073942820231123E-2</v>
      </c>
      <c r="AC1712">
        <v>5.5560082197189331E-2</v>
      </c>
      <c r="AD1712">
        <v>6.9530280927817031E-2</v>
      </c>
      <c r="AE1712">
        <v>5.4830975830554962E-2</v>
      </c>
      <c r="AF1712">
        <v>4.4853868583838143E-2</v>
      </c>
      <c r="AG1712">
        <v>5.6013325850168862E-2</v>
      </c>
      <c r="AH1712">
        <v>4.5476632813612639E-2</v>
      </c>
      <c r="AI1712">
        <v>5.9550773352384567E-2</v>
      </c>
      <c r="AJ1712">
        <v>5.2283775061368942E-2</v>
      </c>
      <c r="AK1712">
        <v>4.1833614309628772E-2</v>
      </c>
      <c r="AL1712">
        <v>3.674182047446567E-2</v>
      </c>
      <c r="AM1712">
        <v>3.1140681977073328E-2</v>
      </c>
      <c r="AN1712">
        <v>2.0537444079915701E-2</v>
      </c>
      <c r="AO1712">
        <v>2.7094844107826529E-2</v>
      </c>
      <c r="AP1712">
        <v>2.9900397484501198E-2</v>
      </c>
      <c r="AQ1712">
        <v>3.2835666711131729E-2</v>
      </c>
      <c r="AR1712">
        <v>3.84667155643304E-2</v>
      </c>
      <c r="AS1712">
        <v>4.5235574245452902E-2</v>
      </c>
      <c r="AT1712">
        <v>4.5941367745399468E-2</v>
      </c>
      <c r="AU1712">
        <v>5.2469694366057702E-2</v>
      </c>
      <c r="AV1712">
        <v>5.1480709264675767E-2</v>
      </c>
      <c r="AW1712">
        <v>5.2107280741135298E-2</v>
      </c>
    </row>
    <row r="1713" spans="1:49" x14ac:dyDescent="0.25">
      <c r="A1713">
        <v>2111</v>
      </c>
      <c r="B1713">
        <v>4.3518610298633569E-2</v>
      </c>
      <c r="C1713">
        <v>4.0609370917081798E-2</v>
      </c>
      <c r="D1713">
        <v>4.6447932720184333E-2</v>
      </c>
      <c r="E1713">
        <v>5.5672552436590188E-2</v>
      </c>
      <c r="F1713">
        <v>5.2334013084570558E-2</v>
      </c>
      <c r="G1713">
        <v>5.0054668138424539E-2</v>
      </c>
      <c r="H1713">
        <v>5.6371169785658502E-2</v>
      </c>
      <c r="I1713">
        <v>5.4795679946740498E-2</v>
      </c>
      <c r="J1713">
        <v>5.2265613029400498E-2</v>
      </c>
      <c r="K1713">
        <v>4.1818463553984928E-2</v>
      </c>
      <c r="L1713">
        <v>4.0597001711527497E-2</v>
      </c>
      <c r="M1713">
        <v>4.4540848582983003E-2</v>
      </c>
      <c r="N1713">
        <v>3.3867372820774698E-2</v>
      </c>
      <c r="O1713">
        <v>7.1587582429250077E-2</v>
      </c>
      <c r="P1713">
        <v>7.0719701548417405E-2</v>
      </c>
      <c r="Q1713">
        <v>5.6282119204600661E-2</v>
      </c>
      <c r="R1713">
        <v>7.2022932271162673E-2</v>
      </c>
      <c r="S1713">
        <v>6.4720850437879562E-2</v>
      </c>
      <c r="T1713">
        <v>7.5768378873666109E-2</v>
      </c>
      <c r="U1713">
        <v>7.6207687457402529E-2</v>
      </c>
      <c r="V1713">
        <v>6.6952581206957504E-2</v>
      </c>
      <c r="W1713">
        <v>8.0546016494433104E-2</v>
      </c>
      <c r="X1713">
        <v>5.0065404425064713E-2</v>
      </c>
      <c r="Y1713">
        <v>7.8857528666655199E-2</v>
      </c>
      <c r="Z1713">
        <v>7.6044614116350787E-2</v>
      </c>
      <c r="AA1713">
        <v>7.7159047126770033E-2</v>
      </c>
      <c r="AB1713">
        <v>7.1184329688549028E-2</v>
      </c>
      <c r="AC1713">
        <v>5.6184155245622001E-2</v>
      </c>
      <c r="AD1713">
        <v>7.0290409028530107E-2</v>
      </c>
      <c r="AE1713">
        <v>5.4992674539486613E-2</v>
      </c>
      <c r="AF1713">
        <v>4.4818027565876627E-2</v>
      </c>
      <c r="AG1713">
        <v>5.6341622024774531E-2</v>
      </c>
      <c r="AH1713">
        <v>4.5613779375950493E-2</v>
      </c>
      <c r="AI1713">
        <v>5.9767056256532669E-2</v>
      </c>
      <c r="AJ1713">
        <v>5.2579820156097412E-2</v>
      </c>
      <c r="AK1713">
        <v>4.2074888944625827E-2</v>
      </c>
      <c r="AL1713">
        <v>3.6895964294672012E-2</v>
      </c>
      <c r="AM1713">
        <v>3.1278255085150357E-2</v>
      </c>
      <c r="AN1713">
        <v>2.0560185114542669E-2</v>
      </c>
      <c r="AO1713">
        <v>2.7271582434574771E-2</v>
      </c>
      <c r="AP1713">
        <v>2.9959897821148228E-2</v>
      </c>
      <c r="AQ1713">
        <v>3.2934883609414101E-2</v>
      </c>
      <c r="AR1713">
        <v>3.8686347504456868E-2</v>
      </c>
      <c r="AS1713">
        <v>4.5405490944782897E-2</v>
      </c>
      <c r="AT1713">
        <v>4.6116785456736857E-2</v>
      </c>
      <c r="AU1713">
        <v>5.273392672340077E-2</v>
      </c>
      <c r="AV1713">
        <v>5.1819042613108962E-2</v>
      </c>
      <c r="AW1713">
        <v>5.2098265538612999E-2</v>
      </c>
    </row>
    <row r="1714" spans="1:49" x14ac:dyDescent="0.25">
      <c r="A1714">
        <v>2112</v>
      </c>
      <c r="B1714">
        <v>4.3841961771249799E-2</v>
      </c>
      <c r="C1714">
        <v>4.0995150804519702E-2</v>
      </c>
      <c r="D1714">
        <v>4.6505841116110502E-2</v>
      </c>
      <c r="E1714">
        <v>5.5830428997675603E-2</v>
      </c>
      <c r="F1714">
        <v>5.2231679360071802E-2</v>
      </c>
      <c r="G1714">
        <v>5.0326534857352563E-2</v>
      </c>
      <c r="H1714">
        <v>5.6746603300174087E-2</v>
      </c>
      <c r="I1714">
        <v>5.4828704645236342E-2</v>
      </c>
      <c r="J1714">
        <v>5.2446328103542328E-2</v>
      </c>
      <c r="K1714">
        <v>4.22602208952109E-2</v>
      </c>
      <c r="L1714">
        <v>4.0892810871203729E-2</v>
      </c>
      <c r="M1714">
        <v>4.4708752383788429E-2</v>
      </c>
      <c r="N1714">
        <v>3.3884225413203233E-2</v>
      </c>
      <c r="O1714">
        <v>7.1871629605690643E-2</v>
      </c>
      <c r="P1714">
        <v>7.1105000873406723E-2</v>
      </c>
      <c r="Q1714">
        <v>5.6077158699433E-2</v>
      </c>
      <c r="R1714">
        <v>7.3205421368281065E-2</v>
      </c>
      <c r="S1714">
        <v>6.5271183848381056E-2</v>
      </c>
      <c r="T1714">
        <v>7.6252708832422925E-2</v>
      </c>
      <c r="U1714">
        <v>7.6507645348707867E-2</v>
      </c>
      <c r="V1714">
        <v>6.612981980045636E-2</v>
      </c>
      <c r="W1714">
        <v>8.0331861972808838E-2</v>
      </c>
      <c r="X1714">
        <v>5.029173692067463E-2</v>
      </c>
      <c r="Y1714">
        <v>7.8646004199981676E-2</v>
      </c>
      <c r="Z1714">
        <v>7.6001435518264771E-2</v>
      </c>
      <c r="AA1714">
        <v>7.7537293235460936E-2</v>
      </c>
      <c r="AB1714">
        <v>7.1752148369948074E-2</v>
      </c>
      <c r="AC1714">
        <v>5.6718332072099031E-2</v>
      </c>
      <c r="AD1714">
        <v>7.0900425314903245E-2</v>
      </c>
      <c r="AE1714">
        <v>5.5433928966522238E-2</v>
      </c>
      <c r="AF1714">
        <v>4.485231637954714E-2</v>
      </c>
      <c r="AG1714">
        <v>5.6547335038582468E-2</v>
      </c>
      <c r="AH1714">
        <v>4.5882457246383027E-2</v>
      </c>
      <c r="AI1714">
        <v>5.9986960142850869E-2</v>
      </c>
      <c r="AJ1714">
        <v>5.2863720804452931E-2</v>
      </c>
      <c r="AK1714">
        <v>4.2448428769906357E-2</v>
      </c>
      <c r="AL1714">
        <v>3.7055282543102898E-2</v>
      </c>
      <c r="AM1714">
        <v>3.1642867873112372E-2</v>
      </c>
      <c r="AN1714">
        <v>2.0475645239154499E-2</v>
      </c>
      <c r="AO1714">
        <v>2.759525117774804E-2</v>
      </c>
      <c r="AP1714">
        <v>3.0172418802976601E-2</v>
      </c>
      <c r="AQ1714">
        <v>3.3085678393642098E-2</v>
      </c>
      <c r="AR1714">
        <v>3.9065135022004427E-2</v>
      </c>
      <c r="AS1714">
        <v>4.5668443044026702E-2</v>
      </c>
      <c r="AT1714">
        <v>4.6361016730467469E-2</v>
      </c>
      <c r="AU1714">
        <v>5.2488038937250743E-2</v>
      </c>
      <c r="AV1714">
        <v>5.2139467249314009E-2</v>
      </c>
      <c r="AW1714">
        <v>5.1921786119540528E-2</v>
      </c>
    </row>
    <row r="1715" spans="1:49" x14ac:dyDescent="0.25">
      <c r="A1715">
        <v>2113</v>
      </c>
      <c r="B1715">
        <v>4.4135174403587968E-2</v>
      </c>
      <c r="C1715">
        <v>4.1184838861227001E-2</v>
      </c>
      <c r="D1715">
        <v>4.6666654447714499E-2</v>
      </c>
      <c r="E1715">
        <v>5.6023358056942633E-2</v>
      </c>
      <c r="F1715">
        <v>5.2371479570865631E-2</v>
      </c>
      <c r="G1715">
        <v>5.0626280407110827E-2</v>
      </c>
      <c r="H1715">
        <v>5.6992380569378533E-2</v>
      </c>
      <c r="I1715">
        <v>5.4994266480207443E-2</v>
      </c>
      <c r="J1715">
        <v>5.261851971348127E-2</v>
      </c>
      <c r="K1715">
        <v>4.2547207325696938E-2</v>
      </c>
      <c r="L1715">
        <v>4.1154619306325912E-2</v>
      </c>
      <c r="M1715">
        <v>4.4904520114262901E-2</v>
      </c>
      <c r="N1715">
        <v>3.3916121348738663E-2</v>
      </c>
      <c r="O1715">
        <v>7.2309677799542768E-2</v>
      </c>
      <c r="P1715">
        <v>7.141537964344026E-2</v>
      </c>
      <c r="Q1715">
        <v>5.6205698599418007E-2</v>
      </c>
      <c r="R1715">
        <v>7.3842736581961332E-2</v>
      </c>
      <c r="S1715">
        <v>6.5493116776148497E-2</v>
      </c>
      <c r="T1715">
        <v>7.6609604060649872E-2</v>
      </c>
      <c r="U1715">
        <v>7.6716425518194839E-2</v>
      </c>
      <c r="V1715">
        <v>6.5679812182982758E-2</v>
      </c>
      <c r="W1715">
        <v>8.0600080390771225E-2</v>
      </c>
      <c r="X1715">
        <v>5.0509724766016E-2</v>
      </c>
      <c r="Y1715">
        <v>7.8704029321670574E-2</v>
      </c>
      <c r="Z1715">
        <v>7.6325620214144407E-2</v>
      </c>
      <c r="AA1715">
        <v>7.7903794745604202E-2</v>
      </c>
      <c r="AB1715">
        <v>7.2286258141199725E-2</v>
      </c>
      <c r="AC1715">
        <v>5.7123572876056038E-2</v>
      </c>
      <c r="AD1715">
        <v>7.1349538862705231E-2</v>
      </c>
      <c r="AE1715">
        <v>5.5846537152926118E-2</v>
      </c>
      <c r="AF1715">
        <v>4.49811480939388E-2</v>
      </c>
      <c r="AG1715">
        <v>5.6887603054443993E-2</v>
      </c>
      <c r="AH1715">
        <v>4.6064442644516597E-2</v>
      </c>
      <c r="AI1715">
        <v>6.0226497550805433E-2</v>
      </c>
      <c r="AJ1715">
        <v>5.3181334088246032E-2</v>
      </c>
      <c r="AK1715">
        <v>4.2684271931648261E-2</v>
      </c>
      <c r="AL1715">
        <v>3.7234780689080572E-2</v>
      </c>
      <c r="AM1715">
        <v>3.1877000505725533E-2</v>
      </c>
      <c r="AN1715">
        <v>2.0484580347935329E-2</v>
      </c>
      <c r="AO1715">
        <v>2.7743808925151801E-2</v>
      </c>
      <c r="AP1715">
        <v>3.037146540979543E-2</v>
      </c>
      <c r="AQ1715">
        <v>3.31794594724973E-2</v>
      </c>
      <c r="AR1715">
        <v>3.9359481384356833E-2</v>
      </c>
      <c r="AS1715">
        <v>4.5908848444620773E-2</v>
      </c>
      <c r="AT1715">
        <v>4.6612303704023368E-2</v>
      </c>
      <c r="AU1715">
        <v>5.2583736677964531E-2</v>
      </c>
      <c r="AV1715">
        <v>5.2431950966517128E-2</v>
      </c>
      <c r="AW1715">
        <v>5.1982594033082329E-2</v>
      </c>
    </row>
    <row r="1716" spans="1:49" x14ac:dyDescent="0.25">
      <c r="A1716">
        <v>2114</v>
      </c>
      <c r="B1716">
        <v>4.443633183836937E-2</v>
      </c>
      <c r="C1716">
        <v>4.1382797062397003E-2</v>
      </c>
      <c r="D1716">
        <v>4.6891018748283407E-2</v>
      </c>
      <c r="E1716">
        <v>5.6268842269976888E-2</v>
      </c>
      <c r="F1716">
        <v>5.2597979704538958E-2</v>
      </c>
      <c r="G1716">
        <v>5.0888848801453897E-2</v>
      </c>
      <c r="H1716">
        <v>5.7171928385893488E-2</v>
      </c>
      <c r="I1716">
        <v>5.5215011040369667E-2</v>
      </c>
      <c r="J1716">
        <v>5.2797627945741027E-2</v>
      </c>
      <c r="K1716">
        <v>4.2790550738573067E-2</v>
      </c>
      <c r="L1716">
        <v>4.1413863499959298E-2</v>
      </c>
      <c r="M1716">
        <v>4.5097361008326203E-2</v>
      </c>
      <c r="N1716">
        <v>3.3948163191477428E-2</v>
      </c>
      <c r="O1716">
        <v>7.2844515244166061E-2</v>
      </c>
      <c r="P1716">
        <v>7.1643804510434436E-2</v>
      </c>
      <c r="Q1716">
        <v>5.661476403474807E-2</v>
      </c>
      <c r="R1716">
        <v>7.4427972237269102E-2</v>
      </c>
      <c r="S1716">
        <v>6.5682624777158097E-2</v>
      </c>
      <c r="T1716">
        <v>7.7013887465000166E-2</v>
      </c>
      <c r="U1716">
        <v>7.6785313586393997E-2</v>
      </c>
      <c r="V1716">
        <v>6.5421096980571761E-2</v>
      </c>
      <c r="W1716">
        <v>8.1120903293291732E-2</v>
      </c>
      <c r="X1716">
        <v>5.0712376832962057E-2</v>
      </c>
      <c r="Y1716">
        <v>7.8961489101250962E-2</v>
      </c>
      <c r="Z1716">
        <v>7.6968637605508192E-2</v>
      </c>
      <c r="AA1716">
        <v>7.8286916017532363E-2</v>
      </c>
      <c r="AB1716">
        <v>7.2810138265291868E-2</v>
      </c>
      <c r="AC1716">
        <v>5.7435959577560397E-2</v>
      </c>
      <c r="AD1716">
        <v>7.1568792064984635E-2</v>
      </c>
      <c r="AE1716">
        <v>5.6315285464127868E-2</v>
      </c>
      <c r="AF1716">
        <v>4.5196507126092897E-2</v>
      </c>
      <c r="AG1716">
        <v>5.7267159223556539E-2</v>
      </c>
      <c r="AH1716">
        <v>4.6235403666893632E-2</v>
      </c>
      <c r="AI1716">
        <v>6.049921860297524E-2</v>
      </c>
      <c r="AJ1716">
        <v>5.3540398677190161E-2</v>
      </c>
      <c r="AK1716">
        <v>4.2863730341196032E-2</v>
      </c>
      <c r="AL1716">
        <v>3.7480353067318603E-2</v>
      </c>
      <c r="AM1716">
        <v>3.2102738196651132E-2</v>
      </c>
      <c r="AN1716">
        <v>2.0522514979044601E-2</v>
      </c>
      <c r="AO1716">
        <v>2.782468932370347E-2</v>
      </c>
      <c r="AP1716">
        <v>3.057356365025047E-2</v>
      </c>
      <c r="AQ1716">
        <v>3.3216891189416273E-2</v>
      </c>
      <c r="AR1716">
        <v>3.9639230817556367E-2</v>
      </c>
      <c r="AS1716">
        <v>4.6150904148817062E-2</v>
      </c>
      <c r="AT1716">
        <v>4.6883874883254371E-2</v>
      </c>
      <c r="AU1716">
        <v>5.2758444100618362E-2</v>
      </c>
      <c r="AV1716">
        <v>5.2677153299252197E-2</v>
      </c>
      <c r="AW1716">
        <v>5.2165872106949472E-2</v>
      </c>
    </row>
    <row r="1717" spans="1:49" x14ac:dyDescent="0.25">
      <c r="A1717">
        <v>2115</v>
      </c>
      <c r="B1717">
        <v>4.4780955960353197E-2</v>
      </c>
      <c r="C1717">
        <v>4.18133176863194E-2</v>
      </c>
      <c r="D1717">
        <v>4.7239340841770172E-2</v>
      </c>
      <c r="E1717">
        <v>5.6634890536467232E-2</v>
      </c>
      <c r="F1717">
        <v>5.2900279561678573E-2</v>
      </c>
      <c r="G1717">
        <v>5.0999728341897331E-2</v>
      </c>
      <c r="H1717">
        <v>5.7230665038029357E-2</v>
      </c>
      <c r="I1717">
        <v>5.5503056695063897E-2</v>
      </c>
      <c r="J1717">
        <v>5.2995285640160233E-2</v>
      </c>
      <c r="K1717">
        <v>4.3036043643951437E-2</v>
      </c>
      <c r="L1717">
        <v>4.1736181825399357E-2</v>
      </c>
      <c r="M1717">
        <v>4.525482033689817E-2</v>
      </c>
      <c r="N1717">
        <v>3.3931336055199331E-2</v>
      </c>
      <c r="O1717">
        <v>7.3570497334003462E-2</v>
      </c>
      <c r="P1717">
        <v>7.1716328461964948E-2</v>
      </c>
      <c r="Q1717">
        <v>5.75499584277471E-2</v>
      </c>
      <c r="R1717">
        <v>7.5382831195990263E-2</v>
      </c>
      <c r="S1717">
        <v>6.5898039688666657E-2</v>
      </c>
      <c r="T1717">
        <v>7.7524038652578967E-2</v>
      </c>
      <c r="U1717">
        <v>7.6476186513900771E-2</v>
      </c>
      <c r="V1717">
        <v>6.5501398096481936E-2</v>
      </c>
      <c r="W1717">
        <v>8.1964977085590335E-2</v>
      </c>
      <c r="X1717">
        <v>5.0838974614938102E-2</v>
      </c>
      <c r="Y1717">
        <v>7.9863588015238435E-2</v>
      </c>
      <c r="Z1717">
        <v>7.844453553358717E-2</v>
      </c>
      <c r="AA1717">
        <v>7.8652645150820433E-2</v>
      </c>
      <c r="AB1717">
        <v>7.3411320646603939E-2</v>
      </c>
      <c r="AC1717">
        <v>5.7641579459110887E-2</v>
      </c>
      <c r="AD1717">
        <v>7.1293006340662671E-2</v>
      </c>
      <c r="AE1717">
        <v>5.6911911815404899E-2</v>
      </c>
      <c r="AF1717">
        <v>4.5546308159828172E-2</v>
      </c>
      <c r="AG1717">
        <v>5.7662796229124069E-2</v>
      </c>
      <c r="AH1717">
        <v>4.6429015696048737E-2</v>
      </c>
      <c r="AI1717">
        <v>6.0880816231171302E-2</v>
      </c>
      <c r="AJ1717">
        <v>5.4055766512950257E-2</v>
      </c>
      <c r="AK1717">
        <v>4.2988541225592293E-2</v>
      </c>
      <c r="AL1717">
        <v>3.7977783630291598E-2</v>
      </c>
      <c r="AM1717">
        <v>3.241482749581337E-2</v>
      </c>
      <c r="AN1717">
        <v>2.0557321608066569E-2</v>
      </c>
      <c r="AO1717">
        <v>2.784733846783637E-2</v>
      </c>
      <c r="AP1717">
        <v>3.0736557518442471E-2</v>
      </c>
      <c r="AQ1717">
        <v>3.3058844506740563E-2</v>
      </c>
      <c r="AR1717">
        <v>3.9930116385221461E-2</v>
      </c>
      <c r="AS1717">
        <v>4.6401886890331902E-2</v>
      </c>
      <c r="AT1717">
        <v>4.7213035325209263E-2</v>
      </c>
      <c r="AU1717">
        <v>5.2864309400320067E-2</v>
      </c>
      <c r="AV1717">
        <v>5.2875945965449027E-2</v>
      </c>
      <c r="AW1717">
        <v>5.2506367365519203E-2</v>
      </c>
    </row>
    <row r="1718" spans="1:49" x14ac:dyDescent="0.25">
      <c r="A1718">
        <v>2116</v>
      </c>
      <c r="B1718">
        <v>4.5007761567831039E-2</v>
      </c>
      <c r="C1718">
        <v>4.1973829269409201E-2</v>
      </c>
      <c r="D1718">
        <v>4.749775057037673E-2</v>
      </c>
      <c r="E1718">
        <v>5.6986195345719699E-2</v>
      </c>
      <c r="F1718">
        <v>5.3184123088916173E-2</v>
      </c>
      <c r="G1718">
        <v>5.1276923467715597E-2</v>
      </c>
      <c r="H1718">
        <v>5.7422548532485969E-2</v>
      </c>
      <c r="I1718">
        <v>5.5768292397260631E-2</v>
      </c>
      <c r="J1718">
        <v>5.3234455486138671E-2</v>
      </c>
      <c r="K1718">
        <v>4.321844254930813E-2</v>
      </c>
      <c r="L1718">
        <v>4.1902380685011557E-2</v>
      </c>
      <c r="M1718">
        <v>4.5414343476295471E-2</v>
      </c>
      <c r="N1718">
        <v>3.4054746230443328E-2</v>
      </c>
      <c r="O1718">
        <v>7.407746960719426E-2</v>
      </c>
      <c r="P1718">
        <v>7.1768003205458342E-2</v>
      </c>
      <c r="Q1718">
        <v>5.8116516719261803E-2</v>
      </c>
      <c r="R1718">
        <v>7.5649527211983994E-2</v>
      </c>
      <c r="S1718">
        <v>6.6630447904268864E-2</v>
      </c>
      <c r="T1718">
        <v>7.8196647266546862E-2</v>
      </c>
      <c r="U1718">
        <v>7.6738578577836378E-2</v>
      </c>
      <c r="V1718">
        <v>6.5575643132130337E-2</v>
      </c>
      <c r="W1718">
        <v>8.2551822066307068E-2</v>
      </c>
      <c r="X1718">
        <v>5.1075102140506097E-2</v>
      </c>
      <c r="Y1718">
        <v>7.9917838176091494E-2</v>
      </c>
      <c r="Z1718">
        <v>7.8994383414586367E-2</v>
      </c>
      <c r="AA1718">
        <v>7.9273914297421796E-2</v>
      </c>
      <c r="AB1718">
        <v>7.3640952507654858E-2</v>
      </c>
      <c r="AC1718">
        <v>5.7927951216697672E-2</v>
      </c>
      <c r="AD1718">
        <v>7.1358876923720033E-2</v>
      </c>
      <c r="AE1718">
        <v>5.7379198571046203E-2</v>
      </c>
      <c r="AF1718">
        <v>4.5807136843601833E-2</v>
      </c>
      <c r="AG1718">
        <v>5.8010001977284731E-2</v>
      </c>
      <c r="AH1718">
        <v>4.6613790094852427E-2</v>
      </c>
      <c r="AI1718">
        <v>6.1118107289075872E-2</v>
      </c>
      <c r="AJ1718">
        <v>5.4306931793689762E-2</v>
      </c>
      <c r="AK1718">
        <v>4.3134827166795731E-2</v>
      </c>
      <c r="AL1718">
        <v>3.8141030818223967E-2</v>
      </c>
      <c r="AM1718">
        <v>3.2580148428678513E-2</v>
      </c>
      <c r="AN1718">
        <v>2.0648183301091201E-2</v>
      </c>
      <c r="AO1718">
        <v>2.7924725164969771E-2</v>
      </c>
      <c r="AP1718">
        <v>3.0943566933274269E-2</v>
      </c>
      <c r="AQ1718">
        <v>3.3205530916651099E-2</v>
      </c>
      <c r="AR1718">
        <v>4.0183020134766899E-2</v>
      </c>
      <c r="AS1718">
        <v>4.6616408973932273E-2</v>
      </c>
      <c r="AT1718">
        <v>4.7432037691275269E-2</v>
      </c>
      <c r="AU1718">
        <v>5.325698231657347E-2</v>
      </c>
      <c r="AV1718">
        <v>5.2917173753182091E-2</v>
      </c>
      <c r="AW1718">
        <v>5.2765854944785438E-2</v>
      </c>
    </row>
    <row r="1719" spans="1:49" x14ac:dyDescent="0.25">
      <c r="A1719">
        <v>2117</v>
      </c>
      <c r="B1719">
        <v>4.5183851073185573E-2</v>
      </c>
      <c r="C1719">
        <v>4.1783802211284603E-2</v>
      </c>
      <c r="D1719">
        <v>4.7797384361426033E-2</v>
      </c>
      <c r="E1719">
        <v>5.7359168926874787E-2</v>
      </c>
      <c r="F1719">
        <v>5.3626106431086867E-2</v>
      </c>
      <c r="G1719">
        <v>5.1710137476523733E-2</v>
      </c>
      <c r="H1719">
        <v>5.755089595913887E-2</v>
      </c>
      <c r="I1719">
        <v>5.6103914976120002E-2</v>
      </c>
      <c r="J1719">
        <v>5.34657413760821E-2</v>
      </c>
      <c r="K1719">
        <v>4.326886559526124E-2</v>
      </c>
      <c r="L1719">
        <v>4.1959120581547403E-2</v>
      </c>
      <c r="M1719">
        <v>4.5586305359999343E-2</v>
      </c>
      <c r="N1719">
        <v>3.4240992739796632E-2</v>
      </c>
      <c r="O1719">
        <v>7.4723049998283372E-2</v>
      </c>
      <c r="P1719">
        <v>7.1589129666487367E-2</v>
      </c>
      <c r="Q1719">
        <v>5.8950119962294933E-2</v>
      </c>
      <c r="R1719">
        <v>7.5263674060503619E-2</v>
      </c>
      <c r="S1719">
        <v>6.746034572521846E-2</v>
      </c>
      <c r="T1719">
        <v>7.8998764355977372E-2</v>
      </c>
      <c r="U1719">
        <v>7.7147319912910434E-2</v>
      </c>
      <c r="V1719">
        <v>6.5769667426745101E-2</v>
      </c>
      <c r="W1719">
        <v>8.3374624451001508E-2</v>
      </c>
      <c r="X1719">
        <v>5.1426495114962271E-2</v>
      </c>
      <c r="Y1719">
        <v>7.9436883330345168E-2</v>
      </c>
      <c r="Z1719">
        <v>7.9446958998839065E-2</v>
      </c>
      <c r="AA1719">
        <v>8.0085250238577529E-2</v>
      </c>
      <c r="AB1719">
        <v>7.3670541246732071E-2</v>
      </c>
      <c r="AC1719">
        <v>5.8071232090393672E-2</v>
      </c>
      <c r="AD1719">
        <v>7.1396778027216598E-2</v>
      </c>
      <c r="AE1719">
        <v>5.7967495173215831E-2</v>
      </c>
      <c r="AF1719">
        <v>4.61834582189719E-2</v>
      </c>
      <c r="AG1719">
        <v>5.8478670815626799E-2</v>
      </c>
      <c r="AH1719">
        <v>4.6753109743197727E-2</v>
      </c>
      <c r="AI1719">
        <v>6.1265730609496472E-2</v>
      </c>
      <c r="AJ1719">
        <v>5.4427120834588998E-2</v>
      </c>
      <c r="AK1719">
        <v>4.3133708337942771E-2</v>
      </c>
      <c r="AL1719">
        <v>3.8056797037522003E-2</v>
      </c>
      <c r="AM1719">
        <v>3.2598440845807368E-2</v>
      </c>
      <c r="AN1719">
        <v>2.0836250856518738E-2</v>
      </c>
      <c r="AO1719">
        <v>2.7850145474076271E-2</v>
      </c>
      <c r="AP1719">
        <v>3.122303696970144E-2</v>
      </c>
      <c r="AQ1719">
        <v>3.35198069612185E-2</v>
      </c>
      <c r="AR1719">
        <v>4.0413397053877503E-2</v>
      </c>
      <c r="AS1719">
        <v>4.6841759234666831E-2</v>
      </c>
      <c r="AT1719">
        <v>4.7619299342234932E-2</v>
      </c>
      <c r="AU1719">
        <v>5.4195063809553773E-2</v>
      </c>
      <c r="AV1719">
        <v>5.2754599601030371E-2</v>
      </c>
      <c r="AW1719">
        <v>5.320940042535463E-2</v>
      </c>
    </row>
    <row r="1720" spans="1:49" x14ac:dyDescent="0.25">
      <c r="A1720">
        <v>2118</v>
      </c>
      <c r="B1720">
        <v>4.5387336363395057E-2</v>
      </c>
      <c r="C1720">
        <v>4.1905105113983203E-2</v>
      </c>
      <c r="D1720">
        <v>4.8010915517807028E-2</v>
      </c>
      <c r="E1720">
        <v>5.767390007774037E-2</v>
      </c>
      <c r="F1720">
        <v>5.3957272320985773E-2</v>
      </c>
      <c r="G1720">
        <v>5.1936720808347069E-2</v>
      </c>
      <c r="H1720">
        <v>5.7821176946163212E-2</v>
      </c>
      <c r="I1720">
        <v>5.6399546563625343E-2</v>
      </c>
      <c r="J1720">
        <v>5.3730424493551261E-2</v>
      </c>
      <c r="K1720">
        <v>4.3381919463475527E-2</v>
      </c>
      <c r="L1720">
        <v>4.2071791986624398E-2</v>
      </c>
      <c r="M1720">
        <v>4.5802347362041473E-2</v>
      </c>
      <c r="N1720">
        <v>3.4442512318491943E-2</v>
      </c>
      <c r="O1720">
        <v>7.4979110310475036E-2</v>
      </c>
      <c r="P1720">
        <v>7.1962880591551467E-2</v>
      </c>
      <c r="Q1720">
        <v>5.9224840253591537E-2</v>
      </c>
      <c r="R1720">
        <v>7.5099478165308639E-2</v>
      </c>
      <c r="S1720">
        <v>6.7962522308031736E-2</v>
      </c>
      <c r="T1720">
        <v>7.9518221318721757E-2</v>
      </c>
      <c r="U1720">
        <v>7.752140363057454E-2</v>
      </c>
      <c r="V1720">
        <v>6.592035790284477E-2</v>
      </c>
      <c r="W1720">
        <v>8.4129847586154979E-2</v>
      </c>
      <c r="X1720">
        <v>5.1602337509393699E-2</v>
      </c>
      <c r="Y1720">
        <v>7.9655401408672333E-2</v>
      </c>
      <c r="Z1720">
        <v>7.9533989230791705E-2</v>
      </c>
      <c r="AA1720">
        <v>8.0611536900202438E-2</v>
      </c>
      <c r="AB1720">
        <v>7.3834029336770371E-2</v>
      </c>
      <c r="AC1720">
        <v>5.8353183170159632E-2</v>
      </c>
      <c r="AD1720">
        <v>7.1528340379397079E-2</v>
      </c>
      <c r="AE1720">
        <v>5.8163593212763473E-2</v>
      </c>
      <c r="AF1720">
        <v>4.63780512412389E-2</v>
      </c>
      <c r="AG1720">
        <v>5.8781690895557397E-2</v>
      </c>
      <c r="AH1720">
        <v>4.6886753290891633E-2</v>
      </c>
      <c r="AI1720">
        <v>6.1524692922830561E-2</v>
      </c>
      <c r="AJ1720">
        <v>5.4647146413723598E-2</v>
      </c>
      <c r="AK1720">
        <v>4.335034266114237E-2</v>
      </c>
      <c r="AL1720">
        <v>3.8277565191189432E-2</v>
      </c>
      <c r="AM1720">
        <v>3.2682242492834697E-2</v>
      </c>
      <c r="AN1720">
        <v>2.0964510738849629E-2</v>
      </c>
      <c r="AO1720">
        <v>2.7957284202178301E-2</v>
      </c>
      <c r="AP1720">
        <v>3.1436891605456672E-2</v>
      </c>
      <c r="AQ1720">
        <v>3.3653038243452699E-2</v>
      </c>
      <c r="AR1720">
        <v>4.0563636769851037E-2</v>
      </c>
      <c r="AS1720">
        <v>4.7005033741394697E-2</v>
      </c>
      <c r="AT1720">
        <v>4.7820186863342939E-2</v>
      </c>
      <c r="AU1720">
        <v>5.4384481161832803E-2</v>
      </c>
      <c r="AV1720">
        <v>5.2932674686113991E-2</v>
      </c>
      <c r="AW1720">
        <v>5.3455017507076298E-2</v>
      </c>
    </row>
    <row r="1721" spans="1:49" x14ac:dyDescent="0.25">
      <c r="A1721">
        <v>2119</v>
      </c>
      <c r="B1721">
        <v>4.5526997496684402E-2</v>
      </c>
      <c r="C1721">
        <v>4.2178798466920901E-2</v>
      </c>
      <c r="D1721">
        <v>4.8170112073421499E-2</v>
      </c>
      <c r="E1721">
        <v>5.8064925173918397E-2</v>
      </c>
      <c r="F1721">
        <v>5.4199190189441027E-2</v>
      </c>
      <c r="G1721">
        <v>5.2093040198087658E-2</v>
      </c>
      <c r="H1721">
        <v>5.8233901858329773E-2</v>
      </c>
      <c r="I1721">
        <v>5.6625191122293472E-2</v>
      </c>
      <c r="J1721">
        <v>5.4109282791614532E-2</v>
      </c>
      <c r="K1721">
        <v>4.3517512579758957E-2</v>
      </c>
      <c r="L1721">
        <v>4.213694234689077E-2</v>
      </c>
      <c r="M1721">
        <v>4.5981931189696013E-2</v>
      </c>
      <c r="N1721">
        <v>3.4793155888716398E-2</v>
      </c>
      <c r="O1721">
        <v>7.4941543241341904E-2</v>
      </c>
      <c r="P1721">
        <v>7.2560084362824767E-2</v>
      </c>
      <c r="Q1721">
        <v>5.9067193418741233E-2</v>
      </c>
      <c r="R1721">
        <v>7.4690631280342742E-2</v>
      </c>
      <c r="S1721">
        <v>6.8965750435988141E-2</v>
      </c>
      <c r="T1721">
        <v>8.0242586632569626E-2</v>
      </c>
      <c r="U1721">
        <v>7.8301382561524732E-2</v>
      </c>
      <c r="V1721">
        <v>6.6145215183496461E-2</v>
      </c>
      <c r="W1721">
        <v>8.4786931673685687E-2</v>
      </c>
      <c r="X1721">
        <v>5.1739608248074873E-2</v>
      </c>
      <c r="Y1721">
        <v>7.9864362875620529E-2</v>
      </c>
      <c r="Z1721">
        <v>7.8992192943890913E-2</v>
      </c>
      <c r="AA1721">
        <v>8.1534770627816541E-2</v>
      </c>
      <c r="AB1721">
        <v>7.3568796118100466E-2</v>
      </c>
      <c r="AC1721">
        <v>5.866855507095653E-2</v>
      </c>
      <c r="AD1721">
        <v>7.1605170766512599E-2</v>
      </c>
      <c r="AE1721">
        <v>5.7996233304341643E-2</v>
      </c>
      <c r="AF1721">
        <v>4.6323741475741073E-2</v>
      </c>
      <c r="AG1721">
        <v>5.8946695178747198E-2</v>
      </c>
      <c r="AH1721">
        <v>4.7059237957000732E-2</v>
      </c>
      <c r="AI1721">
        <v>6.1768782635529838E-2</v>
      </c>
      <c r="AJ1721">
        <v>5.4764548937479673E-2</v>
      </c>
      <c r="AK1721">
        <v>4.370924706260363E-2</v>
      </c>
      <c r="AL1721">
        <v>3.8529646893342338E-2</v>
      </c>
      <c r="AM1721">
        <v>3.2760267456372602E-2</v>
      </c>
      <c r="AN1721">
        <v>2.1081681673725469E-2</v>
      </c>
      <c r="AO1721">
        <v>2.8271852061152469E-2</v>
      </c>
      <c r="AP1721">
        <v>3.1615252296129867E-2</v>
      </c>
      <c r="AQ1721">
        <v>3.3875141292810433E-2</v>
      </c>
      <c r="AR1721">
        <v>4.0654527644316339E-2</v>
      </c>
      <c r="AS1721">
        <v>4.7026542325814567E-2</v>
      </c>
      <c r="AT1721">
        <v>4.7911773125330598E-2</v>
      </c>
      <c r="AU1721">
        <v>5.4202578961849213E-2</v>
      </c>
      <c r="AV1721">
        <v>5.3092535585165031E-2</v>
      </c>
      <c r="AW1721">
        <v>5.3535369535287237E-2</v>
      </c>
    </row>
    <row r="1722" spans="1:49" x14ac:dyDescent="0.25">
      <c r="A1722">
        <v>2120</v>
      </c>
      <c r="B1722">
        <v>4.5679409056901932E-2</v>
      </c>
      <c r="C1722">
        <v>4.2356640100479098E-2</v>
      </c>
      <c r="D1722">
        <v>4.8323613901933037E-2</v>
      </c>
      <c r="E1722">
        <v>5.8327510952949531E-2</v>
      </c>
      <c r="F1722">
        <v>5.4487432042757702E-2</v>
      </c>
      <c r="G1722">
        <v>5.2264541387557997E-2</v>
      </c>
      <c r="H1722">
        <v>5.8584912369648627E-2</v>
      </c>
      <c r="I1722">
        <v>5.6970324367284768E-2</v>
      </c>
      <c r="J1722">
        <v>5.4349613686402641E-2</v>
      </c>
      <c r="K1722">
        <v>4.3618900080521897E-2</v>
      </c>
      <c r="L1722">
        <v>4.2193674792846032E-2</v>
      </c>
      <c r="M1722">
        <v>4.6225360284249013E-2</v>
      </c>
      <c r="N1722">
        <v>3.4970967719952263E-2</v>
      </c>
      <c r="O1722">
        <v>7.4954923242330565E-2</v>
      </c>
      <c r="P1722">
        <v>7.2979283829530062E-2</v>
      </c>
      <c r="Q1722">
        <v>5.9195892264445632E-2</v>
      </c>
      <c r="R1722">
        <v>7.4621109912792832E-2</v>
      </c>
      <c r="S1722">
        <v>6.9557060798009232E-2</v>
      </c>
      <c r="T1722">
        <v>8.0615488191445692E-2</v>
      </c>
      <c r="U1722">
        <v>7.8644362588723496E-2</v>
      </c>
      <c r="V1722">
        <v>6.6518244644006089E-2</v>
      </c>
      <c r="W1722">
        <v>8.5272364318370805E-2</v>
      </c>
      <c r="X1722">
        <v>5.1857245465119661E-2</v>
      </c>
      <c r="Y1722">
        <v>8.0148783822854369E-2</v>
      </c>
      <c r="Z1722">
        <v>7.889781147241591E-2</v>
      </c>
      <c r="AA1722">
        <v>8.1582784652709933E-2</v>
      </c>
      <c r="AB1722">
        <v>7.3923289775848403E-2</v>
      </c>
      <c r="AC1722">
        <v>5.916712681452433E-2</v>
      </c>
      <c r="AD1722">
        <v>7.1983829140663133E-2</v>
      </c>
      <c r="AE1722">
        <v>5.8190077543258667E-2</v>
      </c>
      <c r="AF1722">
        <v>4.6625518550475441E-2</v>
      </c>
      <c r="AG1722">
        <v>5.9109335144360863E-2</v>
      </c>
      <c r="AH1722">
        <v>4.7175118078788131E-2</v>
      </c>
      <c r="AI1722">
        <v>6.2041795502106332E-2</v>
      </c>
      <c r="AJ1722">
        <v>5.4951315124829599E-2</v>
      </c>
      <c r="AK1722">
        <v>4.3985791504383073E-2</v>
      </c>
      <c r="AL1722">
        <v>3.8770126799742399E-2</v>
      </c>
      <c r="AM1722">
        <v>3.2820782313744232E-2</v>
      </c>
      <c r="AN1722">
        <v>2.1209482724467901E-2</v>
      </c>
      <c r="AO1722">
        <v>2.8389737010002129E-2</v>
      </c>
      <c r="AP1722">
        <v>3.1799900655945172E-2</v>
      </c>
      <c r="AQ1722">
        <v>3.3984883998831102E-2</v>
      </c>
      <c r="AR1722">
        <v>4.0767947832743338E-2</v>
      </c>
      <c r="AS1722">
        <v>4.7266751527786227E-2</v>
      </c>
      <c r="AT1722">
        <v>4.8141811043024063E-2</v>
      </c>
      <c r="AU1722">
        <v>5.4397397985060998E-2</v>
      </c>
      <c r="AV1722">
        <v>5.3334190199772542E-2</v>
      </c>
      <c r="AW1722">
        <v>5.3739344080289207E-2</v>
      </c>
    </row>
    <row r="1723" spans="1:49" x14ac:dyDescent="0.25">
      <c r="A1723">
        <v>2121</v>
      </c>
      <c r="B1723">
        <v>4.5794052382310227E-2</v>
      </c>
      <c r="C1723">
        <v>4.2584951967001003E-2</v>
      </c>
      <c r="D1723">
        <v>4.8402434835831343E-2</v>
      </c>
      <c r="E1723">
        <v>5.8458215246597903E-2</v>
      </c>
      <c r="F1723">
        <v>5.4828358193238558E-2</v>
      </c>
      <c r="G1723">
        <v>5.2279519538084657E-2</v>
      </c>
      <c r="H1723">
        <v>5.9006966650485999E-2</v>
      </c>
      <c r="I1723">
        <v>5.7469222694635398E-2</v>
      </c>
      <c r="J1723">
        <v>5.4522321869929627E-2</v>
      </c>
      <c r="K1723">
        <v>4.3599811693032599E-2</v>
      </c>
      <c r="L1723">
        <v>4.2212093869845098E-2</v>
      </c>
      <c r="M1723">
        <v>4.6524931987126671E-2</v>
      </c>
      <c r="N1723">
        <v>3.5075543448328958E-2</v>
      </c>
      <c r="O1723">
        <v>7.4684907992680863E-2</v>
      </c>
      <c r="P1723">
        <v>7.3885622123877226E-2</v>
      </c>
      <c r="Q1723">
        <v>5.9100133677323662E-2</v>
      </c>
      <c r="R1723">
        <v>7.459423939387004E-2</v>
      </c>
      <c r="S1723">
        <v>6.9512682656447097E-2</v>
      </c>
      <c r="T1723">
        <v>8.0375686287879958E-2</v>
      </c>
      <c r="U1723">
        <v>7.84312511483828E-2</v>
      </c>
      <c r="V1723">
        <v>6.7031744867563262E-2</v>
      </c>
      <c r="W1723">
        <v>8.618307362000148E-2</v>
      </c>
      <c r="X1723">
        <v>5.1762723674376787E-2</v>
      </c>
      <c r="Y1723">
        <v>8.0983288586139665E-2</v>
      </c>
      <c r="Z1723">
        <v>7.8654058277606964E-2</v>
      </c>
      <c r="AA1723">
        <v>8.07734529177348E-2</v>
      </c>
      <c r="AB1723">
        <v>7.482850551605226E-2</v>
      </c>
      <c r="AC1723">
        <v>5.983089158932367E-2</v>
      </c>
      <c r="AD1723">
        <v>7.2565803925196293E-2</v>
      </c>
      <c r="AE1723">
        <v>5.8314828823010138E-2</v>
      </c>
      <c r="AF1723">
        <v>4.7081228345632532E-2</v>
      </c>
      <c r="AG1723">
        <v>5.9241755555073439E-2</v>
      </c>
      <c r="AH1723">
        <v>4.7214372704426431E-2</v>
      </c>
      <c r="AI1723">
        <v>6.2454760074615472E-2</v>
      </c>
      <c r="AJ1723">
        <v>5.5237028747797033E-2</v>
      </c>
      <c r="AK1723">
        <v>4.4322032481431961E-2</v>
      </c>
      <c r="AL1723">
        <v>3.9260994642972967E-2</v>
      </c>
      <c r="AM1723">
        <v>3.2842549184958131E-2</v>
      </c>
      <c r="AN1723">
        <v>2.142055767277877E-2</v>
      </c>
      <c r="AO1723">
        <v>2.8410404920577999E-2</v>
      </c>
      <c r="AP1723">
        <v>3.2101495191454867E-2</v>
      </c>
      <c r="AQ1723">
        <v>3.3843589325745903E-2</v>
      </c>
      <c r="AR1723">
        <v>4.0746039400498063E-2</v>
      </c>
      <c r="AS1723">
        <v>4.7629186262687029E-2</v>
      </c>
      <c r="AT1723">
        <v>4.8510809739430727E-2</v>
      </c>
      <c r="AU1723">
        <v>5.4310048619906133E-2</v>
      </c>
      <c r="AV1723">
        <v>5.3977042436599738E-2</v>
      </c>
      <c r="AW1723">
        <v>5.3944541762272542E-2</v>
      </c>
    </row>
    <row r="1724" spans="1:49" x14ac:dyDescent="0.25">
      <c r="A1724">
        <v>2122</v>
      </c>
      <c r="B1724">
        <v>4.6040949722131068E-2</v>
      </c>
      <c r="C1724">
        <v>4.271524772048E-2</v>
      </c>
      <c r="D1724">
        <v>4.8548453797896733E-2</v>
      </c>
      <c r="E1724">
        <v>5.8616386105616897E-2</v>
      </c>
      <c r="F1724">
        <v>5.5107271919647843E-2</v>
      </c>
      <c r="G1724">
        <v>5.2465214083592088E-2</v>
      </c>
      <c r="H1724">
        <v>5.9315640479326269E-2</v>
      </c>
      <c r="I1724">
        <v>5.7755805552005768E-2</v>
      </c>
      <c r="J1724">
        <v>5.4700391987959528E-2</v>
      </c>
      <c r="K1724">
        <v>4.37708410123984E-2</v>
      </c>
      <c r="L1724">
        <v>4.2325363804896661E-2</v>
      </c>
      <c r="M1724">
        <v>4.6875126659870169E-2</v>
      </c>
      <c r="N1724">
        <v>3.5198013608654301E-2</v>
      </c>
      <c r="O1724">
        <v>7.4665634582440063E-2</v>
      </c>
      <c r="P1724">
        <v>7.4240689476331098E-2</v>
      </c>
      <c r="Q1724">
        <v>5.9215387950340898E-2</v>
      </c>
      <c r="R1724">
        <v>7.457482814788817E-2</v>
      </c>
      <c r="S1724">
        <v>6.9584682583808899E-2</v>
      </c>
      <c r="T1724">
        <v>8.0628295739491804E-2</v>
      </c>
      <c r="U1724">
        <v>7.8912581006685897E-2</v>
      </c>
      <c r="V1724">
        <v>6.7333986361821502E-2</v>
      </c>
      <c r="W1724">
        <v>8.6215414106845856E-2</v>
      </c>
      <c r="X1724">
        <v>5.1928251981735229E-2</v>
      </c>
      <c r="Y1724">
        <v>8.143827319145204E-2</v>
      </c>
      <c r="Z1724">
        <v>7.8699414928754166E-2</v>
      </c>
      <c r="AA1724">
        <v>8.0543791254361466E-2</v>
      </c>
      <c r="AB1724">
        <v>7.5321733951568604E-2</v>
      </c>
      <c r="AC1724">
        <v>6.0322032620509468E-2</v>
      </c>
      <c r="AD1724">
        <v>7.3113729556401566E-2</v>
      </c>
      <c r="AE1724">
        <v>5.8466441929340397E-2</v>
      </c>
      <c r="AF1724">
        <v>4.7405303766330099E-2</v>
      </c>
      <c r="AG1724">
        <v>5.9338148683309527E-2</v>
      </c>
      <c r="AH1724">
        <v>4.7275681048631668E-2</v>
      </c>
      <c r="AI1724">
        <v>6.269567211469014E-2</v>
      </c>
      <c r="AJ1724">
        <v>5.5471581717332227E-2</v>
      </c>
      <c r="AK1724">
        <v>4.4612613817056002E-2</v>
      </c>
      <c r="AL1724">
        <v>3.9476629346609143E-2</v>
      </c>
      <c r="AM1724">
        <v>3.289270276824633E-2</v>
      </c>
      <c r="AN1724">
        <v>2.1449491381645199E-2</v>
      </c>
      <c r="AO1724">
        <v>2.8525709485014261E-2</v>
      </c>
      <c r="AP1724">
        <v>3.21125543365876E-2</v>
      </c>
      <c r="AQ1724">
        <v>3.3933298662304871E-2</v>
      </c>
      <c r="AR1724">
        <v>4.0888423720995597E-2</v>
      </c>
      <c r="AS1724">
        <v>4.7866894553105027E-2</v>
      </c>
      <c r="AT1724">
        <v>4.8737744490305573E-2</v>
      </c>
      <c r="AU1724">
        <v>5.4529070854187033E-2</v>
      </c>
      <c r="AV1724">
        <v>5.4246459156274802E-2</v>
      </c>
      <c r="AW1724">
        <v>5.4174228260914503E-2</v>
      </c>
    </row>
    <row r="1725" spans="1:49" x14ac:dyDescent="0.25">
      <c r="A1725">
        <v>2123</v>
      </c>
      <c r="B1725">
        <v>4.6333090712626757E-2</v>
      </c>
      <c r="C1725">
        <v>4.2707905173301697E-2</v>
      </c>
      <c r="D1725">
        <v>4.8632487654685967E-2</v>
      </c>
      <c r="E1725">
        <v>5.872530365983647E-2</v>
      </c>
      <c r="F1725">
        <v>5.5302102118730573E-2</v>
      </c>
      <c r="G1725">
        <v>5.2759408950805643E-2</v>
      </c>
      <c r="H1725">
        <v>5.9643369168043137E-2</v>
      </c>
      <c r="I1725">
        <v>5.7998349269231197E-2</v>
      </c>
      <c r="J1725">
        <v>5.4771773517131812E-2</v>
      </c>
      <c r="K1725">
        <v>4.4054508209228543E-2</v>
      </c>
      <c r="L1725">
        <v>4.2397177467743567E-2</v>
      </c>
      <c r="M1725">
        <v>4.738825435439744E-2</v>
      </c>
      <c r="N1725">
        <v>3.5200534388422973E-2</v>
      </c>
      <c r="O1725">
        <v>7.4652483065923078E-2</v>
      </c>
      <c r="P1725">
        <v>7.401207834482193E-2</v>
      </c>
      <c r="Q1725">
        <v>5.9525825083255733E-2</v>
      </c>
      <c r="R1725">
        <v>7.4631461252768871E-2</v>
      </c>
      <c r="S1725">
        <v>6.9852843880653367E-2</v>
      </c>
      <c r="T1725">
        <v>8.11555137236913E-2</v>
      </c>
      <c r="U1725">
        <v>7.981028904517494E-2</v>
      </c>
      <c r="V1725">
        <v>6.7703048388163267E-2</v>
      </c>
      <c r="W1725">
        <v>8.5224501788616167E-2</v>
      </c>
      <c r="X1725">
        <v>5.2159506827592871E-2</v>
      </c>
      <c r="Y1725">
        <v>8.1269964575767531E-2</v>
      </c>
      <c r="Z1725">
        <v>7.9142004251480144E-2</v>
      </c>
      <c r="AA1725">
        <v>7.9955247541268662E-2</v>
      </c>
      <c r="AB1725">
        <v>7.5842837492624937E-2</v>
      </c>
      <c r="AC1725">
        <v>6.1200062433878558E-2</v>
      </c>
      <c r="AD1725">
        <v>7.3889029522736863E-2</v>
      </c>
      <c r="AE1725">
        <v>5.8823460092147173E-2</v>
      </c>
      <c r="AF1725">
        <v>4.7992531210184097E-2</v>
      </c>
      <c r="AG1725">
        <v>5.9123056630293533E-2</v>
      </c>
      <c r="AH1725">
        <v>4.7302329291900001E-2</v>
      </c>
      <c r="AI1725">
        <v>6.2806638578573867E-2</v>
      </c>
      <c r="AJ1725">
        <v>5.560316021243733E-2</v>
      </c>
      <c r="AK1725">
        <v>4.4858920077482871E-2</v>
      </c>
      <c r="AL1725">
        <v>3.9415493607521057E-2</v>
      </c>
      <c r="AM1725">
        <v>3.2901977499326072E-2</v>
      </c>
      <c r="AN1725">
        <v>2.1358479435245228E-2</v>
      </c>
      <c r="AO1725">
        <v>2.8603628898660301E-2</v>
      </c>
      <c r="AP1725">
        <v>3.1824013218283667E-2</v>
      </c>
      <c r="AQ1725">
        <v>3.4128109614054367E-2</v>
      </c>
      <c r="AR1725">
        <v>4.1181535770495728E-2</v>
      </c>
      <c r="AS1725">
        <v>4.8185555885235473E-2</v>
      </c>
      <c r="AT1725">
        <v>4.8914092282454157E-2</v>
      </c>
      <c r="AU1725">
        <v>5.5369565884272269E-2</v>
      </c>
      <c r="AV1725">
        <v>5.4104777673880257E-2</v>
      </c>
      <c r="AW1725">
        <v>5.4455405722061763E-2</v>
      </c>
    </row>
    <row r="1726" spans="1:49" x14ac:dyDescent="0.25">
      <c r="A1726">
        <v>2124</v>
      </c>
      <c r="B1726">
        <v>4.6600198994080237E-2</v>
      </c>
      <c r="C1726">
        <v>4.28499281406403E-2</v>
      </c>
      <c r="D1726">
        <v>4.8868893335262932E-2</v>
      </c>
      <c r="E1726">
        <v>5.8869423965613031E-2</v>
      </c>
      <c r="F1726">
        <v>5.5570484449466072E-2</v>
      </c>
      <c r="G1726">
        <v>5.3010221570730202E-2</v>
      </c>
      <c r="H1726">
        <v>5.9820340325434998E-2</v>
      </c>
      <c r="I1726">
        <v>5.82152381539345E-2</v>
      </c>
      <c r="J1726">
        <v>5.4957156380017601E-2</v>
      </c>
      <c r="K1726">
        <v>4.4278738399346672E-2</v>
      </c>
      <c r="L1726">
        <v>4.2576771229505539E-2</v>
      </c>
      <c r="M1726">
        <v>4.7634631395339973E-2</v>
      </c>
      <c r="N1726">
        <v>3.5330681130289997E-2</v>
      </c>
      <c r="O1726">
        <v>7.4787234266599001E-2</v>
      </c>
      <c r="P1726">
        <v>7.4115715920925127E-2</v>
      </c>
      <c r="Q1726">
        <v>5.9830630819002799E-2</v>
      </c>
      <c r="R1726">
        <v>7.490947345892586E-2</v>
      </c>
      <c r="S1726">
        <v>6.9981656968593597E-2</v>
      </c>
      <c r="T1726">
        <v>8.1421506901582064E-2</v>
      </c>
      <c r="U1726">
        <v>8.0302218596140507E-2</v>
      </c>
      <c r="V1726">
        <v>6.8047332266966506E-2</v>
      </c>
      <c r="W1726">
        <v>8.4965380529562637E-2</v>
      </c>
      <c r="X1726">
        <v>5.2508361637592288E-2</v>
      </c>
      <c r="Y1726">
        <v>8.1847980618476868E-2</v>
      </c>
      <c r="Z1726">
        <v>7.9266282419363635E-2</v>
      </c>
      <c r="AA1726">
        <v>7.9853278895219204E-2</v>
      </c>
      <c r="AB1726">
        <v>7.6355251173178373E-2</v>
      </c>
      <c r="AC1726">
        <v>6.1412271112203598E-2</v>
      </c>
      <c r="AD1726">
        <v>7.45456193884214E-2</v>
      </c>
      <c r="AE1726">
        <v>5.9135809540748603E-2</v>
      </c>
      <c r="AF1726">
        <v>4.8252957562605538E-2</v>
      </c>
      <c r="AG1726">
        <v>5.9386733919382068E-2</v>
      </c>
      <c r="AH1726">
        <v>4.7398955871661513E-2</v>
      </c>
      <c r="AI1726">
        <v>6.2992981324593231E-2</v>
      </c>
      <c r="AJ1726">
        <v>5.5854751418034233E-2</v>
      </c>
      <c r="AK1726">
        <v>4.5102910449107469E-2</v>
      </c>
      <c r="AL1726">
        <v>3.9550958822170898E-2</v>
      </c>
      <c r="AM1726">
        <v>3.3000924934943499E-2</v>
      </c>
      <c r="AN1726">
        <v>2.1331068749229101E-2</v>
      </c>
      <c r="AO1726">
        <v>2.872919104993343E-2</v>
      </c>
      <c r="AP1726">
        <v>3.1831938152511931E-2</v>
      </c>
      <c r="AQ1726">
        <v>3.432194391886393E-2</v>
      </c>
      <c r="AR1726">
        <v>4.1351235161224999E-2</v>
      </c>
      <c r="AS1726">
        <v>4.8429432014624303E-2</v>
      </c>
      <c r="AT1726">
        <v>4.9138495077689498E-2</v>
      </c>
      <c r="AU1726">
        <v>5.5680210391680397E-2</v>
      </c>
      <c r="AV1726">
        <v>5.4387565702199943E-2</v>
      </c>
      <c r="AW1726">
        <v>5.470097934206327E-2</v>
      </c>
    </row>
    <row r="1727" spans="1:49" x14ac:dyDescent="0.25">
      <c r="A1727">
        <v>2125</v>
      </c>
      <c r="B1727">
        <v>4.7125032792488773E-2</v>
      </c>
      <c r="C1727">
        <v>4.3004941195249599E-2</v>
      </c>
      <c r="D1727">
        <v>4.9212098121643101E-2</v>
      </c>
      <c r="E1727">
        <v>5.8930851519107839E-2</v>
      </c>
      <c r="F1727">
        <v>5.5884788433710718E-2</v>
      </c>
      <c r="G1727">
        <v>5.3320553153753301E-2</v>
      </c>
      <c r="H1727">
        <v>5.9766127417484903E-2</v>
      </c>
      <c r="I1727">
        <v>5.8268932004769659E-2</v>
      </c>
      <c r="J1727">
        <v>5.5174786597490297E-2</v>
      </c>
      <c r="K1727">
        <v>4.46239834030469E-2</v>
      </c>
      <c r="L1727">
        <v>4.29866053164005E-2</v>
      </c>
      <c r="M1727">
        <v>4.7809323916832597E-2</v>
      </c>
      <c r="N1727">
        <v>3.5532381385564839E-2</v>
      </c>
      <c r="O1727">
        <v>7.5139135122299194E-2</v>
      </c>
      <c r="P1727">
        <v>7.4196510016918168E-2</v>
      </c>
      <c r="Q1727">
        <v>6.0047607868909843E-2</v>
      </c>
      <c r="R1727">
        <v>7.4883320679267229E-2</v>
      </c>
      <c r="S1727">
        <v>6.9714325169722272E-2</v>
      </c>
      <c r="T1727">
        <v>8.1795019408067063E-2</v>
      </c>
      <c r="U1727">
        <v>8.1220266719659193E-2</v>
      </c>
      <c r="V1727">
        <v>6.7865083614985125E-2</v>
      </c>
      <c r="W1727">
        <v>8.4220146139462812E-2</v>
      </c>
      <c r="X1727">
        <v>5.315896992882093E-2</v>
      </c>
      <c r="Y1727">
        <v>8.3007358014583602E-2</v>
      </c>
      <c r="Z1727">
        <v>7.9145275056362138E-2</v>
      </c>
      <c r="AA1727">
        <v>8.0214117964108766E-2</v>
      </c>
      <c r="AB1727">
        <v>7.686585932970047E-2</v>
      </c>
      <c r="AC1727">
        <v>6.0839359958966562E-2</v>
      </c>
      <c r="AD1727">
        <v>7.5163664917151138E-2</v>
      </c>
      <c r="AE1727">
        <v>5.9276497612396867E-2</v>
      </c>
      <c r="AF1727">
        <v>4.8161279410123797E-2</v>
      </c>
      <c r="AG1727">
        <v>6.0033994416395828E-2</v>
      </c>
      <c r="AH1727">
        <v>4.7496707489093133E-2</v>
      </c>
      <c r="AI1727">
        <v>6.3074242323636995E-2</v>
      </c>
      <c r="AJ1727">
        <v>5.6306939572095871E-2</v>
      </c>
      <c r="AK1727">
        <v>4.5342768232027701E-2</v>
      </c>
      <c r="AL1727">
        <v>3.9728344728549303E-2</v>
      </c>
      <c r="AM1727">
        <v>3.3077474683523199E-2</v>
      </c>
      <c r="AN1727">
        <v>2.1155889456470799E-2</v>
      </c>
      <c r="AO1727">
        <v>2.8951887041330331E-2</v>
      </c>
      <c r="AP1727">
        <v>3.1736336027582468E-2</v>
      </c>
      <c r="AQ1727">
        <v>3.4597589323918043E-2</v>
      </c>
      <c r="AR1727">
        <v>4.1494723409414298E-2</v>
      </c>
      <c r="AS1727">
        <v>4.8538872351249027E-2</v>
      </c>
      <c r="AT1727">
        <v>4.9265588323275232E-2</v>
      </c>
      <c r="AU1727">
        <v>5.559141933918E-2</v>
      </c>
      <c r="AV1727">
        <v>5.4865727821985871E-2</v>
      </c>
      <c r="AW1727">
        <v>5.4939938088258138E-2</v>
      </c>
    </row>
    <row r="1728" spans="1:49" x14ac:dyDescent="0.25">
      <c r="A1728">
        <v>2126</v>
      </c>
      <c r="B1728">
        <v>4.7315493226051331E-2</v>
      </c>
      <c r="C1728">
        <v>4.3188337236642803E-2</v>
      </c>
      <c r="D1728">
        <v>4.9544115861256899E-2</v>
      </c>
      <c r="E1728">
        <v>5.9125745048125573E-2</v>
      </c>
      <c r="F1728">
        <v>5.6142210960388197E-2</v>
      </c>
      <c r="G1728">
        <v>5.3577913592259101E-2</v>
      </c>
      <c r="H1728">
        <v>5.9885690609614073E-2</v>
      </c>
      <c r="I1728">
        <v>5.8385277787844372E-2</v>
      </c>
      <c r="J1728">
        <v>5.5418934673070942E-2</v>
      </c>
      <c r="K1728">
        <v>4.4859149803717933E-2</v>
      </c>
      <c r="L1728">
        <v>4.3195147067308433E-2</v>
      </c>
      <c r="M1728">
        <v>4.7973114997148493E-2</v>
      </c>
      <c r="N1728">
        <v>3.57230386386315E-2</v>
      </c>
      <c r="O1728">
        <v>7.5365317364533738E-2</v>
      </c>
      <c r="P1728">
        <v>7.4364428718884809E-2</v>
      </c>
      <c r="Q1728">
        <v>6.04693703353405E-2</v>
      </c>
      <c r="R1728">
        <v>7.5582164029280335E-2</v>
      </c>
      <c r="S1728">
        <v>6.9579802453517928E-2</v>
      </c>
      <c r="T1728">
        <v>8.1925851603349031E-2</v>
      </c>
      <c r="U1728">
        <v>8.1521945695082323E-2</v>
      </c>
      <c r="V1728">
        <v>6.8346281846364335E-2</v>
      </c>
      <c r="W1728">
        <v>8.4354388217131301E-2</v>
      </c>
      <c r="X1728">
        <v>5.3545482456684133E-2</v>
      </c>
      <c r="Y1728">
        <v>8.3753367265065534E-2</v>
      </c>
      <c r="Z1728">
        <v>7.9407468438148499E-2</v>
      </c>
      <c r="AA1728">
        <v>8.0518911282221467E-2</v>
      </c>
      <c r="AB1728">
        <v>7.709099849065143E-2</v>
      </c>
      <c r="AC1728">
        <v>6.08898513019085E-2</v>
      </c>
      <c r="AD1728">
        <v>7.5732087095578535E-2</v>
      </c>
      <c r="AE1728">
        <v>5.9550054371356957E-2</v>
      </c>
      <c r="AF1728">
        <v>4.82371486723423E-2</v>
      </c>
      <c r="AG1728">
        <v>6.0378609846035658E-2</v>
      </c>
      <c r="AH1728">
        <v>4.7627061605453498E-2</v>
      </c>
      <c r="AI1728">
        <v>6.3298926999171598E-2</v>
      </c>
      <c r="AJ1728">
        <v>5.6516795108715698E-2</v>
      </c>
      <c r="AK1728">
        <v>4.5582453409830727E-2</v>
      </c>
      <c r="AL1728">
        <v>3.9862280090649897E-2</v>
      </c>
      <c r="AM1728">
        <v>3.3298375705877972E-2</v>
      </c>
      <c r="AN1728">
        <v>2.1122717609008169E-2</v>
      </c>
      <c r="AO1728">
        <v>2.9126254220803598E-2</v>
      </c>
      <c r="AP1728">
        <v>3.1802942976355532E-2</v>
      </c>
      <c r="AQ1728">
        <v>3.4832173337539067E-2</v>
      </c>
      <c r="AR1728">
        <v>4.1676615675290428E-2</v>
      </c>
      <c r="AS1728">
        <v>4.8675025502840703E-2</v>
      </c>
      <c r="AT1728">
        <v>4.9504013111193998E-2</v>
      </c>
      <c r="AU1728">
        <v>5.5784778048594802E-2</v>
      </c>
      <c r="AV1728">
        <v>5.5210040261348098E-2</v>
      </c>
      <c r="AW1728">
        <v>5.5172947545846313E-2</v>
      </c>
    </row>
    <row r="1729" spans="1:49" x14ac:dyDescent="0.25">
      <c r="A1729">
        <v>2127</v>
      </c>
      <c r="B1729">
        <v>4.7202152510484062E-2</v>
      </c>
      <c r="C1729">
        <v>4.3568268418312101E-2</v>
      </c>
      <c r="D1729">
        <v>5.0082761794328703E-2</v>
      </c>
      <c r="E1729">
        <v>5.9392500668764087E-2</v>
      </c>
      <c r="F1729">
        <v>5.6368575741847372E-2</v>
      </c>
      <c r="G1729">
        <v>5.3785196195046098E-2</v>
      </c>
      <c r="H1729">
        <v>6.0011633982261031E-2</v>
      </c>
      <c r="I1729">
        <v>5.8527600020170233E-2</v>
      </c>
      <c r="J1729">
        <v>5.5810543398062407E-2</v>
      </c>
      <c r="K1729">
        <v>4.4941286245981871E-2</v>
      </c>
      <c r="L1729">
        <v>4.3309488644202532E-2</v>
      </c>
      <c r="M1729">
        <v>4.7745606551567732E-2</v>
      </c>
      <c r="N1729">
        <v>3.6019007985790531E-2</v>
      </c>
      <c r="O1729">
        <v>7.5450586775938674E-2</v>
      </c>
      <c r="P1729">
        <v>7.4565115074316665E-2</v>
      </c>
      <c r="Q1729">
        <v>6.1183242748181002E-2</v>
      </c>
      <c r="R1729">
        <v>7.735541214545566E-2</v>
      </c>
      <c r="S1729">
        <v>6.9390510519345625E-2</v>
      </c>
      <c r="T1729">
        <v>8.1777334213256878E-2</v>
      </c>
      <c r="U1729">
        <v>8.1168035666147872E-2</v>
      </c>
      <c r="V1729">
        <v>6.9474192957083403E-2</v>
      </c>
      <c r="W1729">
        <v>8.5606269538402543E-2</v>
      </c>
      <c r="X1729">
        <v>5.3950844953457533E-2</v>
      </c>
      <c r="Y1729">
        <v>8.5107532640298203E-2</v>
      </c>
      <c r="Z1729">
        <v>7.9708067079385145E-2</v>
      </c>
      <c r="AA1729">
        <v>8.090800543626149E-2</v>
      </c>
      <c r="AB1729">
        <v>7.7344688276449844E-2</v>
      </c>
      <c r="AC1729">
        <v>6.0789903004964167E-2</v>
      </c>
      <c r="AD1729">
        <v>7.6492364207903535E-2</v>
      </c>
      <c r="AE1729">
        <v>6.0145953049262367E-2</v>
      </c>
      <c r="AF1729">
        <v>4.8227436840534203E-2</v>
      </c>
      <c r="AG1729">
        <v>6.0951868693033817E-2</v>
      </c>
      <c r="AH1729">
        <v>4.7746762633323669E-2</v>
      </c>
      <c r="AI1729">
        <v>6.3713084906339659E-2</v>
      </c>
      <c r="AJ1729">
        <v>5.6540134052435569E-2</v>
      </c>
      <c r="AK1729">
        <v>4.5823616286118828E-2</v>
      </c>
      <c r="AL1729">
        <v>4.0003641198078803E-2</v>
      </c>
      <c r="AM1729">
        <v>3.3785425126552568E-2</v>
      </c>
      <c r="AN1729">
        <v>2.120581082999707E-2</v>
      </c>
      <c r="AO1729">
        <v>2.9282338296373701E-2</v>
      </c>
      <c r="AP1729">
        <v>3.21814107398192E-2</v>
      </c>
      <c r="AQ1729">
        <v>3.514917319019633E-2</v>
      </c>
      <c r="AR1729">
        <v>4.1736638794342668E-2</v>
      </c>
      <c r="AS1729">
        <v>4.8865186671415928E-2</v>
      </c>
      <c r="AT1729">
        <v>4.9955900758504868E-2</v>
      </c>
      <c r="AU1729">
        <v>5.5968155463536597E-2</v>
      </c>
      <c r="AV1729">
        <v>5.5812781055768333E-2</v>
      </c>
      <c r="AW1729">
        <v>5.5378289272387797E-2</v>
      </c>
    </row>
    <row r="1730" spans="1:49" x14ac:dyDescent="0.25">
      <c r="A1730">
        <v>2128</v>
      </c>
      <c r="B1730">
        <v>4.7237797329823167E-2</v>
      </c>
      <c r="C1730">
        <v>4.3757468461990398E-2</v>
      </c>
      <c r="D1730">
        <v>5.0396621227264397E-2</v>
      </c>
      <c r="E1730">
        <v>5.9688052783409738E-2</v>
      </c>
      <c r="F1730">
        <v>5.6639812886714942E-2</v>
      </c>
      <c r="G1730">
        <v>5.4018450280030571E-2</v>
      </c>
      <c r="H1730">
        <v>6.0123583922783497E-2</v>
      </c>
      <c r="I1730">
        <v>5.8679006993770599E-2</v>
      </c>
      <c r="J1730">
        <v>5.6048028171062469E-2</v>
      </c>
      <c r="K1730">
        <v>4.5133192092180273E-2</v>
      </c>
      <c r="L1730">
        <v>4.3472868700822197E-2</v>
      </c>
      <c r="M1730">
        <v>4.7903178880612039E-2</v>
      </c>
      <c r="N1730">
        <v>3.6201177164912231E-2</v>
      </c>
      <c r="O1730">
        <v>7.5839487214883164E-2</v>
      </c>
      <c r="P1730">
        <v>7.4873529374599471E-2</v>
      </c>
      <c r="Q1730">
        <v>6.1712178091208131E-2</v>
      </c>
      <c r="R1730">
        <v>7.8311060865720108E-2</v>
      </c>
      <c r="S1730">
        <v>6.9554515182971968E-2</v>
      </c>
      <c r="T1730">
        <v>8.1666002670923873E-2</v>
      </c>
      <c r="U1730">
        <v>8.0937109887599931E-2</v>
      </c>
      <c r="V1730">
        <v>7.0204128821690873E-2</v>
      </c>
      <c r="W1730">
        <v>8.6173668503761292E-2</v>
      </c>
      <c r="X1730">
        <v>5.4224494844675057E-2</v>
      </c>
      <c r="Y1730">
        <v>8.5532595713933304E-2</v>
      </c>
      <c r="Z1730">
        <v>8.0105719467004136E-2</v>
      </c>
      <c r="AA1730">
        <v>8.1382595002651228E-2</v>
      </c>
      <c r="AB1730">
        <v>7.7364561458428696E-2</v>
      </c>
      <c r="AC1730">
        <v>6.0980504999558087E-2</v>
      </c>
      <c r="AD1730">
        <v>7.68637110789617E-2</v>
      </c>
      <c r="AE1730">
        <v>6.0449232657750429E-2</v>
      </c>
      <c r="AF1730">
        <v>4.832929496963817E-2</v>
      </c>
      <c r="AG1730">
        <v>6.1275318264961243E-2</v>
      </c>
      <c r="AH1730">
        <v>4.8000382880369827E-2</v>
      </c>
      <c r="AI1730">
        <v>6.3970459004243196E-2</v>
      </c>
      <c r="AJ1730">
        <v>5.6736111640930169E-2</v>
      </c>
      <c r="AK1730">
        <v>4.6017690251270928E-2</v>
      </c>
      <c r="AL1730">
        <v>4.0193592508633968E-2</v>
      </c>
      <c r="AM1730">
        <v>3.4030105918645873E-2</v>
      </c>
      <c r="AN1730">
        <v>2.1280247097214069E-2</v>
      </c>
      <c r="AO1730">
        <v>2.942813374102117E-2</v>
      </c>
      <c r="AP1730">
        <v>3.2453997060656527E-2</v>
      </c>
      <c r="AQ1730">
        <v>3.5325945665438972E-2</v>
      </c>
      <c r="AR1730">
        <v>4.1957889993985503E-2</v>
      </c>
      <c r="AS1730">
        <v>4.8991676419973373E-2</v>
      </c>
      <c r="AT1730">
        <v>5.020053808887797E-2</v>
      </c>
      <c r="AU1730">
        <v>5.617034062743187E-2</v>
      </c>
      <c r="AV1730">
        <v>5.6153734525044768E-2</v>
      </c>
      <c r="AW1730">
        <v>5.5606335401535027E-2</v>
      </c>
    </row>
    <row r="1731" spans="1:49" x14ac:dyDescent="0.25">
      <c r="A1731">
        <v>2129</v>
      </c>
      <c r="B1731">
        <v>4.7090699275334658E-2</v>
      </c>
      <c r="C1731">
        <v>4.3724998831748997E-2</v>
      </c>
      <c r="D1731">
        <v>5.062292143702507E-2</v>
      </c>
      <c r="E1731">
        <v>6.021237000823023E-2</v>
      </c>
      <c r="F1731">
        <v>5.6909359991550418E-2</v>
      </c>
      <c r="G1731">
        <v>5.42524854342143E-2</v>
      </c>
      <c r="H1731">
        <v>6.0261424630880363E-2</v>
      </c>
      <c r="I1731">
        <v>5.8770096550385169E-2</v>
      </c>
      <c r="J1731">
        <v>5.6189563125371933E-2</v>
      </c>
      <c r="K1731">
        <v>4.5322647939125688E-2</v>
      </c>
      <c r="L1731">
        <v>4.3545061101516097E-2</v>
      </c>
      <c r="M1731">
        <v>4.84853573143482E-2</v>
      </c>
      <c r="N1731">
        <v>3.629929572343827E-2</v>
      </c>
      <c r="O1731">
        <v>7.6465129852294936E-2</v>
      </c>
      <c r="P1731">
        <v>7.5431165595849364E-2</v>
      </c>
      <c r="Q1731">
        <v>6.23638468484084E-2</v>
      </c>
      <c r="R1731">
        <v>7.9593213895956708E-2</v>
      </c>
      <c r="S1731">
        <v>6.9626120229562105E-2</v>
      </c>
      <c r="T1731">
        <v>8.1009857356548295E-2</v>
      </c>
      <c r="U1731">
        <v>7.9933322966098799E-2</v>
      </c>
      <c r="V1731">
        <v>7.1377257506052671E-2</v>
      </c>
      <c r="W1731">
        <v>8.712671448787053E-2</v>
      </c>
      <c r="X1731">
        <v>5.4262138903141029E-2</v>
      </c>
      <c r="Y1731">
        <v>8.5051586230595902E-2</v>
      </c>
      <c r="Z1731">
        <v>8.1029497087001759E-2</v>
      </c>
      <c r="AA1731">
        <v>8.2159827152887957E-2</v>
      </c>
      <c r="AB1731">
        <v>7.6795503497123732E-2</v>
      </c>
      <c r="AC1731">
        <v>6.1876165370146403E-2</v>
      </c>
      <c r="AD1731">
        <v>7.6955951750278459E-2</v>
      </c>
      <c r="AE1731">
        <v>6.0488322128852197E-2</v>
      </c>
      <c r="AF1731">
        <v>4.8562552779912969E-2</v>
      </c>
      <c r="AG1731">
        <v>6.1176964392264672E-2</v>
      </c>
      <c r="AH1731">
        <v>4.8464920371770831E-2</v>
      </c>
      <c r="AI1731">
        <v>6.4206751684347765E-2</v>
      </c>
      <c r="AJ1731">
        <v>5.68729490041733E-2</v>
      </c>
      <c r="AK1731">
        <v>4.6206478029489503E-2</v>
      </c>
      <c r="AL1731">
        <v>4.0374211966991431E-2</v>
      </c>
      <c r="AM1731">
        <v>3.4199934452772127E-2</v>
      </c>
      <c r="AN1731">
        <v>2.1369172881046929E-2</v>
      </c>
      <c r="AO1731">
        <v>2.9532207176089301E-2</v>
      </c>
      <c r="AP1731">
        <v>3.2730185116330773E-2</v>
      </c>
      <c r="AQ1731">
        <v>3.5338042924801499E-2</v>
      </c>
      <c r="AR1731">
        <v>4.2396138111750269E-2</v>
      </c>
      <c r="AS1731">
        <v>4.8971938590208701E-2</v>
      </c>
      <c r="AT1731">
        <v>5.0361619641383498E-2</v>
      </c>
      <c r="AU1731">
        <v>5.6637709339459767E-2</v>
      </c>
      <c r="AV1731">
        <v>5.6218896061182001E-2</v>
      </c>
      <c r="AW1731">
        <v>5.5925625065962457E-2</v>
      </c>
    </row>
    <row r="1732" spans="1:49" x14ac:dyDescent="0.25">
      <c r="A1732">
        <v>2130</v>
      </c>
      <c r="B1732">
        <v>4.71289865672588E-2</v>
      </c>
      <c r="C1732">
        <v>4.3881218880414997E-2</v>
      </c>
      <c r="D1732">
        <v>5.0787546982367843E-2</v>
      </c>
      <c r="E1732">
        <v>6.0500543564558057E-2</v>
      </c>
      <c r="F1732">
        <v>5.71617235740026E-2</v>
      </c>
      <c r="G1732">
        <v>5.4482099910577141E-2</v>
      </c>
      <c r="H1732">
        <v>6.0473614682753862E-2</v>
      </c>
      <c r="I1732">
        <v>5.8937586843967438E-2</v>
      </c>
      <c r="J1732">
        <v>5.6374354908863701E-2</v>
      </c>
      <c r="K1732">
        <v>4.5572695632775627E-2</v>
      </c>
      <c r="L1732">
        <v>4.3674696236848831E-2</v>
      </c>
      <c r="M1732">
        <v>4.8761298259099327E-2</v>
      </c>
      <c r="N1732">
        <v>3.6436147987842532E-2</v>
      </c>
      <c r="O1732">
        <v>7.6909460127353668E-2</v>
      </c>
      <c r="P1732">
        <v>7.5754443804422991E-2</v>
      </c>
      <c r="Q1732">
        <v>6.2813115616639464E-2</v>
      </c>
      <c r="R1732">
        <v>8.0216353138287858E-2</v>
      </c>
      <c r="S1732">
        <v>7.0033527910709395E-2</v>
      </c>
      <c r="T1732">
        <v>8.1114709377288832E-2</v>
      </c>
      <c r="U1732">
        <v>7.9940820733706161E-2</v>
      </c>
      <c r="V1732">
        <v>7.1936634679635361E-2</v>
      </c>
      <c r="W1732">
        <v>8.7503008544445038E-2</v>
      </c>
      <c r="X1732">
        <v>5.4359123110771172E-2</v>
      </c>
      <c r="Y1732">
        <v>8.4867159525553362E-2</v>
      </c>
      <c r="Z1732">
        <v>8.1591891745726272E-2</v>
      </c>
      <c r="AA1732">
        <v>8.2687271138032273E-2</v>
      </c>
      <c r="AB1732">
        <v>7.6550987859567002E-2</v>
      </c>
      <c r="AC1732">
        <v>6.236254796385763E-2</v>
      </c>
      <c r="AD1732">
        <v>7.7035672962665572E-2</v>
      </c>
      <c r="AE1732">
        <v>6.0695568720499672E-2</v>
      </c>
      <c r="AF1732">
        <v>4.8725155492623629E-2</v>
      </c>
      <c r="AG1732">
        <v>6.1240834494431802E-2</v>
      </c>
      <c r="AH1732">
        <v>4.8724448929230363E-2</v>
      </c>
      <c r="AI1732">
        <v>6.4437643935283034E-2</v>
      </c>
      <c r="AJ1732">
        <v>5.7053258021672527E-2</v>
      </c>
      <c r="AK1732">
        <v>4.6369008719921133E-2</v>
      </c>
      <c r="AL1732">
        <v>4.0550976991653463E-2</v>
      </c>
      <c r="AM1732">
        <v>3.4418355673551573E-2</v>
      </c>
      <c r="AN1732">
        <v>2.1497034778197598E-2</v>
      </c>
      <c r="AO1732">
        <v>2.9698131605982801E-2</v>
      </c>
      <c r="AP1732">
        <v>3.2952758794029542E-2</v>
      </c>
      <c r="AQ1732">
        <v>3.5475209355354302E-2</v>
      </c>
      <c r="AR1732">
        <v>4.2693726718425772E-2</v>
      </c>
      <c r="AS1732">
        <v>4.90659313897292E-2</v>
      </c>
      <c r="AT1732">
        <v>5.0523689637581498E-2</v>
      </c>
      <c r="AU1732">
        <v>5.6875056276718773E-2</v>
      </c>
      <c r="AV1732">
        <v>5.6331989665826171E-2</v>
      </c>
      <c r="AW1732">
        <v>5.6105850885311802E-2</v>
      </c>
    </row>
    <row r="1733" spans="1:49" x14ac:dyDescent="0.25">
      <c r="A1733">
        <v>2131</v>
      </c>
      <c r="B1733">
        <v>4.7396355619033187E-2</v>
      </c>
      <c r="C1733">
        <v>4.3986842036247302E-2</v>
      </c>
      <c r="D1733">
        <v>5.0733738889296831E-2</v>
      </c>
      <c r="E1733">
        <v>6.0624738534291567E-2</v>
      </c>
      <c r="F1733">
        <v>5.7540964335203171E-2</v>
      </c>
      <c r="G1733">
        <v>5.4798297584056833E-2</v>
      </c>
      <c r="H1733">
        <v>6.0702470441659273E-2</v>
      </c>
      <c r="I1733">
        <v>5.9172866245110832E-2</v>
      </c>
      <c r="J1733">
        <v>5.6479255358378097E-2</v>
      </c>
      <c r="K1733">
        <v>4.5974336564540842E-2</v>
      </c>
      <c r="L1733">
        <v>4.3876089155674002E-2</v>
      </c>
      <c r="M1733">
        <v>4.9095962196588502E-2</v>
      </c>
      <c r="N1733">
        <v>3.6509657899538667E-2</v>
      </c>
      <c r="O1733">
        <v>7.7561577161153139E-2</v>
      </c>
      <c r="P1733">
        <v>7.6005958020687062E-2</v>
      </c>
      <c r="Q1733">
        <v>6.3087198883295073E-2</v>
      </c>
      <c r="R1733">
        <v>7.9569670061270401E-2</v>
      </c>
      <c r="S1733">
        <v>7.1339249610900865E-2</v>
      </c>
      <c r="T1733">
        <v>8.1509629885355636E-2</v>
      </c>
      <c r="U1733">
        <v>8.0625166495641096E-2</v>
      </c>
      <c r="V1733">
        <v>7.1837658683458969E-2</v>
      </c>
      <c r="W1733">
        <v>8.6897715926170363E-2</v>
      </c>
      <c r="X1733">
        <v>5.440821995337803E-2</v>
      </c>
      <c r="Y1733">
        <v>8.3700063327948271E-2</v>
      </c>
      <c r="Z1733">
        <v>8.2034659882386493E-2</v>
      </c>
      <c r="AA1733">
        <v>8.319506297508876E-2</v>
      </c>
      <c r="AB1733">
        <v>7.6196437080701201E-2</v>
      </c>
      <c r="AC1733">
        <v>6.2752747287352875E-2</v>
      </c>
      <c r="AD1733">
        <v>7.6660141348838792E-2</v>
      </c>
      <c r="AE1733">
        <v>6.0912430286407457E-2</v>
      </c>
      <c r="AF1733">
        <v>4.8805704961220428E-2</v>
      </c>
      <c r="AG1733">
        <v>6.1307077606519073E-2</v>
      </c>
      <c r="AH1733">
        <v>4.9006151656309761E-2</v>
      </c>
      <c r="AI1733">
        <v>6.4532185594240801E-2</v>
      </c>
      <c r="AJ1733">
        <v>5.7412239412466669E-2</v>
      </c>
      <c r="AK1733">
        <v>4.6392363806565563E-2</v>
      </c>
      <c r="AL1733">
        <v>4.0861270080010101E-2</v>
      </c>
      <c r="AM1733">
        <v>3.4509205569823599E-2</v>
      </c>
      <c r="AN1733">
        <v>2.179682937761147E-2</v>
      </c>
      <c r="AO1733">
        <v>2.993971109390256E-2</v>
      </c>
      <c r="AP1733">
        <v>3.3253361160556473E-2</v>
      </c>
      <c r="AQ1733">
        <v>3.5511929541826269E-2</v>
      </c>
      <c r="AR1733">
        <v>4.30284192164739E-2</v>
      </c>
      <c r="AS1733">
        <v>4.919037347038583E-2</v>
      </c>
      <c r="AT1733">
        <v>5.05120592812697E-2</v>
      </c>
      <c r="AU1733">
        <v>5.6919655452171931E-2</v>
      </c>
      <c r="AV1733">
        <v>5.622471496462824E-2</v>
      </c>
      <c r="AW1733">
        <v>5.6183925519386939E-2</v>
      </c>
    </row>
    <row r="1734" spans="1:49" x14ac:dyDescent="0.25">
      <c r="A1734">
        <v>2132</v>
      </c>
      <c r="B1734">
        <v>4.7581562151511499E-2</v>
      </c>
      <c r="C1734">
        <v>4.4220134615898098E-2</v>
      </c>
      <c r="D1734">
        <v>5.0783609350522368E-2</v>
      </c>
      <c r="E1734">
        <v>6.0828326890865959E-2</v>
      </c>
      <c r="F1734">
        <v>5.7771471639474242E-2</v>
      </c>
      <c r="G1734">
        <v>5.4990621904532098E-2</v>
      </c>
      <c r="H1734">
        <v>6.0919598986705133E-2</v>
      </c>
      <c r="I1734">
        <v>5.9419497847557103E-2</v>
      </c>
      <c r="J1734">
        <v>5.6623894721269642E-2</v>
      </c>
      <c r="K1734">
        <v>4.6268152693907397E-2</v>
      </c>
      <c r="L1734">
        <v>4.4075489044189467E-2</v>
      </c>
      <c r="M1734">
        <v>4.9314236889282832E-2</v>
      </c>
      <c r="N1734">
        <v>3.662813330690063E-2</v>
      </c>
      <c r="O1734">
        <v>7.8075577815373762E-2</v>
      </c>
      <c r="P1734">
        <v>7.6291491587956728E-2</v>
      </c>
      <c r="Q1734">
        <v>6.3320461660623537E-2</v>
      </c>
      <c r="R1734">
        <v>7.9638987779617296E-2</v>
      </c>
      <c r="S1734">
        <v>7.206726322571437E-2</v>
      </c>
      <c r="T1734">
        <v>8.2108596960703537E-2</v>
      </c>
      <c r="U1734">
        <v>8.1086921195189163E-2</v>
      </c>
      <c r="V1734">
        <v>7.1888836721579238E-2</v>
      </c>
      <c r="W1734">
        <v>8.6824839313825009E-2</v>
      </c>
      <c r="X1734">
        <v>5.4488196969032267E-2</v>
      </c>
      <c r="Y1734">
        <v>8.3591279884179401E-2</v>
      </c>
      <c r="Z1734">
        <v>8.2335822284221635E-2</v>
      </c>
      <c r="AA1734">
        <v>8.3613721032937363E-2</v>
      </c>
      <c r="AB1734">
        <v>7.6167732477188096E-2</v>
      </c>
      <c r="AC1734">
        <v>6.304557497302693E-2</v>
      </c>
      <c r="AD1734">
        <v>7.6614779730637864E-2</v>
      </c>
      <c r="AE1734">
        <v>6.1084451774756097E-2</v>
      </c>
      <c r="AF1734">
        <v>4.9033690243959427E-2</v>
      </c>
      <c r="AG1734">
        <v>6.143163144588467E-2</v>
      </c>
      <c r="AH1734">
        <v>4.9232234557469702E-2</v>
      </c>
      <c r="AI1734">
        <v>6.4705133438110365E-2</v>
      </c>
      <c r="AJ1734">
        <v>5.7728315393129968E-2</v>
      </c>
      <c r="AK1734">
        <v>4.6540061632792201E-2</v>
      </c>
      <c r="AL1734">
        <v>4.1055058439572627E-2</v>
      </c>
      <c r="AM1734">
        <v>3.463297337293627E-2</v>
      </c>
      <c r="AN1734">
        <v>2.190742703775567E-2</v>
      </c>
      <c r="AO1734">
        <v>3.0098319053649861E-2</v>
      </c>
      <c r="AP1734">
        <v>3.3426033953825603E-2</v>
      </c>
      <c r="AQ1734">
        <v>3.569243103265763E-2</v>
      </c>
      <c r="AR1734">
        <v>4.3294493108987801E-2</v>
      </c>
      <c r="AS1734">
        <v>4.9348129580418273E-2</v>
      </c>
      <c r="AT1734">
        <v>5.0605560342470803E-2</v>
      </c>
      <c r="AU1734">
        <v>5.7000022381544127E-2</v>
      </c>
      <c r="AV1734">
        <v>5.6371966997782401E-2</v>
      </c>
      <c r="AW1734">
        <v>5.6306554625431708E-2</v>
      </c>
    </row>
    <row r="1735" spans="1:49" x14ac:dyDescent="0.25">
      <c r="A1735">
        <v>2133</v>
      </c>
      <c r="B1735">
        <v>4.7773248205582299E-2</v>
      </c>
      <c r="C1735">
        <v>4.4565740972757298E-2</v>
      </c>
      <c r="D1735">
        <v>5.0852101296186468E-2</v>
      </c>
      <c r="E1735">
        <v>6.1006333678960772E-2</v>
      </c>
      <c r="F1735">
        <v>5.7922265181938798E-2</v>
      </c>
      <c r="G1735">
        <v>5.5122658610343933E-2</v>
      </c>
      <c r="H1735">
        <v>6.1170091231664031E-2</v>
      </c>
      <c r="I1735">
        <v>5.9693738818168668E-2</v>
      </c>
      <c r="J1735">
        <v>5.679708346724513E-2</v>
      </c>
      <c r="K1735">
        <v>4.6534278740485498E-2</v>
      </c>
      <c r="L1735">
        <v>4.4282530744870513E-2</v>
      </c>
      <c r="M1735">
        <v>4.9405210961898129E-2</v>
      </c>
      <c r="N1735">
        <v>3.6775865281621627E-2</v>
      </c>
      <c r="O1735">
        <v>7.8474022448062855E-2</v>
      </c>
      <c r="P1735">
        <v>7.6530980567137405E-2</v>
      </c>
      <c r="Q1735">
        <v>6.3476188729206698E-2</v>
      </c>
      <c r="R1735">
        <v>7.9854401449362442E-2</v>
      </c>
      <c r="S1735">
        <v>7.2630678613980634E-2</v>
      </c>
      <c r="T1735">
        <v>8.3040763934453324E-2</v>
      </c>
      <c r="U1735">
        <v>8.1748736401398958E-2</v>
      </c>
      <c r="V1735">
        <v>7.1841644744078295E-2</v>
      </c>
      <c r="W1735">
        <v>8.6845817665259048E-2</v>
      </c>
      <c r="X1735">
        <v>5.4576091468334198E-2</v>
      </c>
      <c r="Y1735">
        <v>8.3999248842398302E-2</v>
      </c>
      <c r="Z1735">
        <v>8.2504592835903209E-2</v>
      </c>
      <c r="AA1735">
        <v>8.3929312725861863E-2</v>
      </c>
      <c r="AB1735">
        <v>7.6341144740581499E-2</v>
      </c>
      <c r="AC1735">
        <v>6.3227838526169464E-2</v>
      </c>
      <c r="AD1735">
        <v>7.6693847775459303E-2</v>
      </c>
      <c r="AE1735">
        <v>6.1273219684759767E-2</v>
      </c>
      <c r="AF1735">
        <v>4.9320807059605933E-2</v>
      </c>
      <c r="AG1735">
        <v>6.1590963353713363E-2</v>
      </c>
      <c r="AH1735">
        <v>4.9373606840769427E-2</v>
      </c>
      <c r="AI1735">
        <v>6.4916893839836134E-2</v>
      </c>
      <c r="AJ1735">
        <v>5.802638828754423E-2</v>
      </c>
      <c r="AK1735">
        <v>4.6738809595505373E-2</v>
      </c>
      <c r="AL1735">
        <v>4.118729010224343E-2</v>
      </c>
      <c r="AM1735">
        <v>3.4791563947995499E-2</v>
      </c>
      <c r="AN1735">
        <v>2.1945413822929069E-2</v>
      </c>
      <c r="AO1735">
        <v>3.0238778019944831E-2</v>
      </c>
      <c r="AP1735">
        <v>3.35152745246887E-2</v>
      </c>
      <c r="AQ1735">
        <v>3.5975515842437758E-2</v>
      </c>
      <c r="AR1735">
        <v>4.3500019858280843E-2</v>
      </c>
      <c r="AS1735">
        <v>4.9549063046773263E-2</v>
      </c>
      <c r="AT1735">
        <v>5.0744743396838508E-2</v>
      </c>
      <c r="AU1735">
        <v>5.7045073558886862E-2</v>
      </c>
      <c r="AV1735">
        <v>5.6624965121348743E-2</v>
      </c>
      <c r="AW1735">
        <v>5.6406802187363332E-2</v>
      </c>
    </row>
    <row r="1736" spans="1:49" x14ac:dyDescent="0.25">
      <c r="A1736">
        <v>2134</v>
      </c>
      <c r="B1736">
        <v>4.8027481883764302E-2</v>
      </c>
      <c r="C1736">
        <v>4.5195382088422803E-2</v>
      </c>
      <c r="D1736">
        <v>5.0885894646247237E-2</v>
      </c>
      <c r="E1736">
        <v>6.1048145095507302E-2</v>
      </c>
      <c r="F1736">
        <v>5.79827254017194E-2</v>
      </c>
      <c r="G1736">
        <v>5.5183014521996157E-2</v>
      </c>
      <c r="H1736">
        <v>6.1582124481598527E-2</v>
      </c>
      <c r="I1736">
        <v>6.0062492887179068E-2</v>
      </c>
      <c r="J1736">
        <v>5.7018194347620038E-2</v>
      </c>
      <c r="K1736">
        <v>4.685454691449803E-2</v>
      </c>
      <c r="L1736">
        <v>4.4515468180179603E-2</v>
      </c>
      <c r="M1736">
        <v>4.9175024032592773E-2</v>
      </c>
      <c r="N1736">
        <v>3.6971962079405798E-2</v>
      </c>
      <c r="O1736">
        <v>7.8671430548032134E-2</v>
      </c>
      <c r="P1736">
        <v>7.6570520798365266E-2</v>
      </c>
      <c r="Q1736">
        <v>6.3484062751134232E-2</v>
      </c>
      <c r="R1736">
        <v>8.0080054700374631E-2</v>
      </c>
      <c r="S1736">
        <v>7.3188354571660369E-2</v>
      </c>
      <c r="T1736">
        <v>8.4884564081827804E-2</v>
      </c>
      <c r="U1736">
        <v>8.330488950014113E-2</v>
      </c>
      <c r="V1736">
        <v>7.1376706163088458E-2</v>
      </c>
      <c r="W1736">
        <v>8.6657827099164322E-2</v>
      </c>
      <c r="X1736">
        <v>5.4641532401243843E-2</v>
      </c>
      <c r="Y1736">
        <v>8.5000142455100999E-2</v>
      </c>
      <c r="Z1736">
        <v>8.2491586605707809E-2</v>
      </c>
      <c r="AA1736">
        <v>8.4018888572851794E-2</v>
      </c>
      <c r="AB1736">
        <v>7.6701685786247267E-2</v>
      </c>
      <c r="AC1736">
        <v>6.3241330285867037E-2</v>
      </c>
      <c r="AD1736">
        <v>7.6905171076456696E-2</v>
      </c>
      <c r="AE1736">
        <v>6.1600102732578897E-2</v>
      </c>
      <c r="AF1736">
        <v>4.9682910243670143E-2</v>
      </c>
      <c r="AG1736">
        <v>6.1794587721427263E-2</v>
      </c>
      <c r="AH1736">
        <v>4.9260073651870101E-2</v>
      </c>
      <c r="AI1736">
        <v>6.5237754335006032E-2</v>
      </c>
      <c r="AJ1736">
        <v>5.8258333553870542E-2</v>
      </c>
      <c r="AK1736">
        <v>4.6999718993902199E-2</v>
      </c>
      <c r="AL1736">
        <v>4.1179277002811432E-2</v>
      </c>
      <c r="AM1736">
        <v>3.5128402213255597E-2</v>
      </c>
      <c r="AN1736">
        <v>2.1859598656495401E-2</v>
      </c>
      <c r="AO1736">
        <v>3.0427250390251469E-2</v>
      </c>
      <c r="AP1736">
        <v>3.3471891656517969E-2</v>
      </c>
      <c r="AQ1736">
        <v>3.6475637306769698E-2</v>
      </c>
      <c r="AR1736">
        <v>4.3627479424079268E-2</v>
      </c>
      <c r="AS1736">
        <v>4.984054838617643E-2</v>
      </c>
      <c r="AT1736">
        <v>5.0948038697242772E-2</v>
      </c>
      <c r="AU1736">
        <v>5.6994176159302412E-2</v>
      </c>
      <c r="AV1736">
        <v>5.6996239970127732E-2</v>
      </c>
      <c r="AW1736">
        <v>5.6358338644107157E-2</v>
      </c>
    </row>
    <row r="1737" spans="1:49" x14ac:dyDescent="0.25">
      <c r="A1737">
        <v>2135</v>
      </c>
      <c r="B1737">
        <v>4.8184281835953392E-2</v>
      </c>
      <c r="C1737">
        <v>4.5477408915758098E-2</v>
      </c>
      <c r="D1737">
        <v>5.1062524318695068E-2</v>
      </c>
      <c r="E1737">
        <v>6.1218440532684333E-2</v>
      </c>
      <c r="F1737">
        <v>5.8026256660620397E-2</v>
      </c>
      <c r="G1737">
        <v>5.5287850399812058E-2</v>
      </c>
      <c r="H1737">
        <v>6.1766946067412697E-2</v>
      </c>
      <c r="I1737">
        <v>6.0253570477167763E-2</v>
      </c>
      <c r="J1737">
        <v>5.7269547134637833E-2</v>
      </c>
      <c r="K1737">
        <v>4.6965354432662303E-2</v>
      </c>
      <c r="L1737">
        <v>4.4667689750591898E-2</v>
      </c>
      <c r="M1737">
        <v>4.924471427996957E-2</v>
      </c>
      <c r="N1737">
        <v>3.716973898311457E-2</v>
      </c>
      <c r="O1737">
        <v>7.8807247181733431E-2</v>
      </c>
      <c r="P1737">
        <v>7.6834152142206832E-2</v>
      </c>
      <c r="Q1737">
        <v>6.36158622801304E-2</v>
      </c>
      <c r="R1737">
        <v>8.0386444926261902E-2</v>
      </c>
      <c r="S1737">
        <v>7.3399638136227907E-2</v>
      </c>
      <c r="T1737">
        <v>8.5627312461535168E-2</v>
      </c>
      <c r="U1737">
        <v>8.3689123392105103E-2</v>
      </c>
      <c r="V1737">
        <v>7.1586703260739667E-2</v>
      </c>
      <c r="W1737">
        <v>8.715384701887767E-2</v>
      </c>
      <c r="X1737">
        <v>5.4794993251562139E-2</v>
      </c>
      <c r="Y1737">
        <v>8.5959568619728088E-2</v>
      </c>
      <c r="Z1737">
        <v>8.252531786759694E-2</v>
      </c>
      <c r="AA1737">
        <v>8.4287829697132124E-2</v>
      </c>
      <c r="AB1737">
        <v>7.7224438389142364E-2</v>
      </c>
      <c r="AC1737">
        <v>6.3276400168736799E-2</v>
      </c>
      <c r="AD1737">
        <v>7.7096325655778272E-2</v>
      </c>
      <c r="AE1737">
        <v>6.1749542752901697E-2</v>
      </c>
      <c r="AF1737">
        <v>4.9899123609065961E-2</v>
      </c>
      <c r="AG1737">
        <v>6.1958444615205138E-2</v>
      </c>
      <c r="AH1737">
        <v>4.9429724613825499E-2</v>
      </c>
      <c r="AI1737">
        <v>6.5401932845513031E-2</v>
      </c>
      <c r="AJ1737">
        <v>5.8529550830523157E-2</v>
      </c>
      <c r="AK1737">
        <v>4.7216889758904763E-2</v>
      </c>
      <c r="AL1737">
        <v>4.1365519165992737E-2</v>
      </c>
      <c r="AM1737">
        <v>3.5183110584815332E-2</v>
      </c>
      <c r="AN1737">
        <v>2.2015929842988669E-2</v>
      </c>
      <c r="AO1737">
        <v>3.0499002585808441E-2</v>
      </c>
      <c r="AP1737">
        <v>3.3500924706459032E-2</v>
      </c>
      <c r="AQ1737">
        <v>3.6760492871205031E-2</v>
      </c>
      <c r="AR1737">
        <v>4.368596896529197E-2</v>
      </c>
      <c r="AS1737">
        <v>5.0067506730556467E-2</v>
      </c>
      <c r="AT1737">
        <v>5.115069324771563E-2</v>
      </c>
      <c r="AU1737">
        <v>5.7023916393518469E-2</v>
      </c>
      <c r="AV1737">
        <v>5.7263835022846828E-2</v>
      </c>
      <c r="AW1737">
        <v>5.6563694030046463E-2</v>
      </c>
    </row>
    <row r="1738" spans="1:49" x14ac:dyDescent="0.25">
      <c r="A1738">
        <v>2136</v>
      </c>
      <c r="B1738">
        <v>4.8270918428897858E-2</v>
      </c>
      <c r="C1738">
        <v>4.5702815055847203E-2</v>
      </c>
      <c r="D1738">
        <v>5.1339669773975999E-2</v>
      </c>
      <c r="E1738">
        <v>6.149701153238616E-2</v>
      </c>
      <c r="F1738">
        <v>5.7888851811488472E-2</v>
      </c>
      <c r="G1738">
        <v>5.5288175741831473E-2</v>
      </c>
      <c r="H1738">
        <v>6.1809539794921868E-2</v>
      </c>
      <c r="I1738">
        <v>6.0359946141640343E-2</v>
      </c>
      <c r="J1738">
        <v>5.7529382407665232E-2</v>
      </c>
      <c r="K1738">
        <v>4.687552029887837E-2</v>
      </c>
      <c r="L1738">
        <v>4.4795627395312003E-2</v>
      </c>
      <c r="M1738">
        <v>4.9370547135670961E-2</v>
      </c>
      <c r="N1738">
        <v>3.746731144686543E-2</v>
      </c>
      <c r="O1738">
        <v>7.884236921866733E-2</v>
      </c>
      <c r="P1738">
        <v>7.7328242361545563E-2</v>
      </c>
      <c r="Q1738">
        <v>6.383153175314267E-2</v>
      </c>
      <c r="R1738">
        <v>8.111088226238887E-2</v>
      </c>
      <c r="S1738">
        <v>7.3108807206153828E-2</v>
      </c>
      <c r="T1738">
        <v>8.6275503039360033E-2</v>
      </c>
      <c r="U1738">
        <v>8.3177459736665113E-2</v>
      </c>
      <c r="V1738">
        <v>7.2094105184078203E-2</v>
      </c>
      <c r="W1738">
        <v>8.8414601981639862E-2</v>
      </c>
      <c r="X1738">
        <v>5.4997763286034257E-2</v>
      </c>
      <c r="Y1738">
        <v>8.7939667205015837E-2</v>
      </c>
      <c r="Z1738">
        <v>8.2265608012676267E-2</v>
      </c>
      <c r="AA1738">
        <v>8.4547755618890122E-2</v>
      </c>
      <c r="AB1738">
        <v>7.818697144587837E-2</v>
      </c>
      <c r="AC1738">
        <v>6.3208493093649523E-2</v>
      </c>
      <c r="AD1738">
        <v>7.7413390080134065E-2</v>
      </c>
      <c r="AE1738">
        <v>6.1694703996181509E-2</v>
      </c>
      <c r="AF1738">
        <v>5.0230373938878373E-2</v>
      </c>
      <c r="AG1738">
        <v>6.2164846807718298E-2</v>
      </c>
      <c r="AH1738">
        <v>4.9786821007728597E-2</v>
      </c>
      <c r="AI1738">
        <v>6.5545853227376938E-2</v>
      </c>
      <c r="AJ1738">
        <v>5.8910680313905103E-2</v>
      </c>
      <c r="AK1738">
        <v>4.7512563566366829E-2</v>
      </c>
      <c r="AL1738">
        <v>4.15894202888012E-2</v>
      </c>
      <c r="AM1738">
        <v>3.503510231773057E-2</v>
      </c>
      <c r="AN1738">
        <v>2.2200462718804669E-2</v>
      </c>
      <c r="AO1738">
        <v>3.04333952565988E-2</v>
      </c>
      <c r="AP1738">
        <v>3.3396588638424901E-2</v>
      </c>
      <c r="AQ1738">
        <v>3.7110455334186568E-2</v>
      </c>
      <c r="AR1738">
        <v>4.363947610060373E-2</v>
      </c>
      <c r="AS1738">
        <v>5.0332402189572668E-2</v>
      </c>
      <c r="AT1738">
        <v>5.1423072814941399E-2</v>
      </c>
      <c r="AU1738">
        <v>5.7055704295635203E-2</v>
      </c>
      <c r="AV1738">
        <v>5.7714629918336868E-2</v>
      </c>
      <c r="AW1738">
        <v>5.6961412231127433E-2</v>
      </c>
    </row>
    <row r="1739" spans="1:49" x14ac:dyDescent="0.25">
      <c r="A1739">
        <v>2137</v>
      </c>
      <c r="B1739">
        <v>4.8399015019337327E-2</v>
      </c>
      <c r="C1739">
        <v>4.5898433774709702E-2</v>
      </c>
      <c r="D1739">
        <v>5.1598232239484808E-2</v>
      </c>
      <c r="E1739">
        <v>6.1735328286886187E-2</v>
      </c>
      <c r="F1739">
        <v>5.8018170297145837E-2</v>
      </c>
      <c r="G1739">
        <v>5.5426945288976071E-2</v>
      </c>
      <c r="H1739">
        <v>6.1949905008077628E-2</v>
      </c>
      <c r="I1739">
        <v>6.0568384826183298E-2</v>
      </c>
      <c r="J1739">
        <v>5.7833379755417497E-2</v>
      </c>
      <c r="K1739">
        <v>4.6968679875135401E-2</v>
      </c>
      <c r="L1739">
        <v>4.4950300206740672E-2</v>
      </c>
      <c r="M1739">
        <v>4.9534662316242872E-2</v>
      </c>
      <c r="N1739">
        <v>3.7539652238289499E-2</v>
      </c>
      <c r="O1739">
        <v>7.8987886508305863E-2</v>
      </c>
      <c r="P1739">
        <v>7.7528772254784925E-2</v>
      </c>
      <c r="Q1739">
        <v>6.3783469299475357E-2</v>
      </c>
      <c r="R1739">
        <v>8.1562901536623642E-2</v>
      </c>
      <c r="S1739">
        <v>7.3147403697172805E-2</v>
      </c>
      <c r="T1739">
        <v>8.6413157482941941E-2</v>
      </c>
      <c r="U1739">
        <v>8.3625035981337234E-2</v>
      </c>
      <c r="V1739">
        <v>7.2552266220251696E-2</v>
      </c>
      <c r="W1739">
        <v>8.892205854256946E-2</v>
      </c>
      <c r="X1739">
        <v>5.5209548523028701E-2</v>
      </c>
      <c r="Y1739">
        <v>8.8642843067646027E-2</v>
      </c>
      <c r="Z1739">
        <v>8.2549865047136933E-2</v>
      </c>
      <c r="AA1739">
        <v>8.4891423583030701E-2</v>
      </c>
      <c r="AB1739">
        <v>7.8727699816226973E-2</v>
      </c>
      <c r="AC1739">
        <v>6.3220738122860595E-2</v>
      </c>
      <c r="AD1739">
        <v>7.7785794933636965E-2</v>
      </c>
      <c r="AE1739">
        <v>6.1886330445607513E-2</v>
      </c>
      <c r="AF1739">
        <v>5.0355874001979828E-2</v>
      </c>
      <c r="AG1739">
        <v>6.2341362237930298E-2</v>
      </c>
      <c r="AH1739">
        <v>4.9891777336597443E-2</v>
      </c>
      <c r="AI1739">
        <v>6.5642852336168303E-2</v>
      </c>
      <c r="AJ1739">
        <v>5.9076402336359031E-2</v>
      </c>
      <c r="AK1739">
        <v>4.7727795938650813E-2</v>
      </c>
      <c r="AL1739">
        <v>4.1786111891269663E-2</v>
      </c>
      <c r="AM1739">
        <v>3.5099594543377528E-2</v>
      </c>
      <c r="AN1739">
        <v>2.2282917673389139E-2</v>
      </c>
      <c r="AO1739">
        <v>3.0477315808335931E-2</v>
      </c>
      <c r="AP1739">
        <v>3.354437028368313E-2</v>
      </c>
      <c r="AQ1739">
        <v>3.72567574183146E-2</v>
      </c>
      <c r="AR1739">
        <v>4.3711055070161799E-2</v>
      </c>
      <c r="AS1739">
        <v>5.0498992204666138E-2</v>
      </c>
      <c r="AT1739">
        <v>5.1615114013354002E-2</v>
      </c>
      <c r="AU1739">
        <v>5.7157270610332468E-2</v>
      </c>
      <c r="AV1739">
        <v>5.7960336407025657E-2</v>
      </c>
      <c r="AW1739">
        <v>5.7179294526576968E-2</v>
      </c>
    </row>
    <row r="1740" spans="1:49" x14ac:dyDescent="0.25">
      <c r="A1740">
        <v>2138</v>
      </c>
      <c r="B1740">
        <v>4.8533815890550627E-2</v>
      </c>
      <c r="C1740">
        <v>4.5951467007398598E-2</v>
      </c>
      <c r="D1740">
        <v>5.198803792397183E-2</v>
      </c>
      <c r="E1740">
        <v>6.1969173451264702E-2</v>
      </c>
      <c r="F1740">
        <v>5.8246028920014702E-2</v>
      </c>
      <c r="G1740">
        <v>5.5672080566485732E-2</v>
      </c>
      <c r="H1740">
        <v>6.20664060115814E-2</v>
      </c>
      <c r="I1740">
        <v>6.07220915456613E-2</v>
      </c>
      <c r="J1740">
        <v>5.8312016228834772E-2</v>
      </c>
      <c r="K1740">
        <v>4.6991950521866457E-2</v>
      </c>
      <c r="L1740">
        <v>4.5056990037361799E-2</v>
      </c>
      <c r="M1740">
        <v>4.9833267927169828E-2</v>
      </c>
      <c r="N1740">
        <v>3.749660899241767E-2</v>
      </c>
      <c r="O1740">
        <v>7.8928249577681228E-2</v>
      </c>
      <c r="P1740">
        <v>7.7569884558518737E-2</v>
      </c>
      <c r="Q1740">
        <v>6.344112753868103E-2</v>
      </c>
      <c r="R1740">
        <v>8.1969007849693298E-2</v>
      </c>
      <c r="S1740">
        <v>7.300634930531183E-2</v>
      </c>
      <c r="T1740">
        <v>8.5772308210531875E-2</v>
      </c>
      <c r="U1740">
        <v>8.4174479047457396E-2</v>
      </c>
      <c r="V1740">
        <v>7.3579927285512298E-2</v>
      </c>
      <c r="W1740">
        <v>8.9534136156241104E-2</v>
      </c>
      <c r="X1740">
        <v>5.5464765677849442E-2</v>
      </c>
      <c r="Y1740">
        <v>8.8910599549611433E-2</v>
      </c>
      <c r="Z1740">
        <v>8.3270651598771409E-2</v>
      </c>
      <c r="AA1740">
        <v>8.547115822633107E-2</v>
      </c>
      <c r="AB1740">
        <v>7.9433920482794462E-2</v>
      </c>
      <c r="AC1740">
        <v>6.3229815413554505E-2</v>
      </c>
      <c r="AD1740">
        <v>7.8114889562129988E-2</v>
      </c>
      <c r="AE1740">
        <v>6.2150058646996797E-2</v>
      </c>
      <c r="AF1740">
        <v>5.0130926072597531E-2</v>
      </c>
      <c r="AG1740">
        <v>6.2432628124952337E-2</v>
      </c>
      <c r="AH1740">
        <v>4.9940031021833399E-2</v>
      </c>
      <c r="AI1740">
        <v>6.5552603453397765E-2</v>
      </c>
      <c r="AJ1740">
        <v>5.9097078939278902E-2</v>
      </c>
      <c r="AK1740">
        <v>4.7894691427548729E-2</v>
      </c>
      <c r="AL1740">
        <v>4.2104084044694901E-2</v>
      </c>
      <c r="AM1740">
        <v>3.5081400225559868E-2</v>
      </c>
      <c r="AN1740">
        <v>2.2547062486410131E-2</v>
      </c>
      <c r="AO1740">
        <v>3.05500396837791E-2</v>
      </c>
      <c r="AP1740">
        <v>3.3851701766252532E-2</v>
      </c>
      <c r="AQ1740">
        <v>3.7215135991573327E-2</v>
      </c>
      <c r="AR1740">
        <v>4.3687054266532258E-2</v>
      </c>
      <c r="AS1740">
        <v>5.0605393946170807E-2</v>
      </c>
      <c r="AT1740">
        <v>5.1811346163352368E-2</v>
      </c>
      <c r="AU1740">
        <v>5.7180186112721743E-2</v>
      </c>
      <c r="AV1740">
        <v>5.8102709551652261E-2</v>
      </c>
      <c r="AW1740">
        <v>5.7436662415663399E-2</v>
      </c>
    </row>
    <row r="1741" spans="1:49" x14ac:dyDescent="0.25">
      <c r="A1741">
        <v>2139</v>
      </c>
      <c r="B1741">
        <v>4.8618388672669738E-2</v>
      </c>
      <c r="C1741">
        <v>4.6014443039894097E-2</v>
      </c>
      <c r="D1741">
        <v>5.22164578239123E-2</v>
      </c>
      <c r="E1741">
        <v>6.2185653795798643E-2</v>
      </c>
      <c r="F1741">
        <v>5.8445151895284667E-2</v>
      </c>
      <c r="G1741">
        <v>5.5859412997961037E-2</v>
      </c>
      <c r="H1741">
        <v>6.2170659502347299E-2</v>
      </c>
      <c r="I1741">
        <v>6.0907479375600787E-2</v>
      </c>
      <c r="J1741">
        <v>5.85209329922994E-2</v>
      </c>
      <c r="K1741">
        <v>4.7132530560096107E-2</v>
      </c>
      <c r="L1741">
        <v>4.5187093317508698E-2</v>
      </c>
      <c r="M1741">
        <v>4.999982068936034E-2</v>
      </c>
      <c r="N1741">
        <v>3.7546093265215567E-2</v>
      </c>
      <c r="O1741">
        <v>7.9150882860024765E-2</v>
      </c>
      <c r="P1741">
        <v>7.7790083984533923E-2</v>
      </c>
      <c r="Q1741">
        <v>6.3624039292335538E-2</v>
      </c>
      <c r="R1741">
        <v>8.2098297774791704E-2</v>
      </c>
      <c r="S1741">
        <v>7.3253152271111802E-2</v>
      </c>
      <c r="T1741">
        <v>8.5583190123240171E-2</v>
      </c>
      <c r="U1741">
        <v>8.469468355178833E-2</v>
      </c>
      <c r="V1741">
        <v>7.3779150843620259E-2</v>
      </c>
      <c r="W1741">
        <v>8.9826581378777817E-2</v>
      </c>
      <c r="X1741">
        <v>5.5743555227915458E-2</v>
      </c>
      <c r="Y1741">
        <v>8.9054753383000687E-2</v>
      </c>
      <c r="Z1741">
        <v>8.34524631500244E-2</v>
      </c>
      <c r="AA1741">
        <v>8.5622911651929215E-2</v>
      </c>
      <c r="AB1741">
        <v>7.9605512320995331E-2</v>
      </c>
      <c r="AC1741">
        <v>6.3218036045630768E-2</v>
      </c>
      <c r="AD1741">
        <v>7.8629535933335604E-2</v>
      </c>
      <c r="AE1741">
        <v>6.2417045235633871E-2</v>
      </c>
      <c r="AF1741">
        <v>5.0298005342483541E-2</v>
      </c>
      <c r="AG1741">
        <v>6.2651075422763797E-2</v>
      </c>
      <c r="AH1741">
        <v>5.0035752356052399E-2</v>
      </c>
      <c r="AI1741">
        <v>6.5718593696753203E-2</v>
      </c>
      <c r="AJ1741">
        <v>5.9206272164980568E-2</v>
      </c>
      <c r="AK1741">
        <v>4.804370179772377E-2</v>
      </c>
      <c r="AL1741">
        <v>4.2305784920851401E-2</v>
      </c>
      <c r="AM1741">
        <v>3.524406130115193E-2</v>
      </c>
      <c r="AN1741">
        <v>2.262014088531333E-2</v>
      </c>
      <c r="AO1741">
        <v>3.057184567054114E-2</v>
      </c>
      <c r="AP1741">
        <v>3.4059360002477973E-2</v>
      </c>
      <c r="AQ1741">
        <v>3.7246307979027428E-2</v>
      </c>
      <c r="AR1741">
        <v>4.3827190995216397E-2</v>
      </c>
      <c r="AS1741">
        <v>5.0731883694728232E-2</v>
      </c>
      <c r="AT1741">
        <v>5.1961481571197461E-2</v>
      </c>
      <c r="AU1741">
        <v>5.7502536724011087E-2</v>
      </c>
      <c r="AV1741">
        <v>5.8100217332442597E-2</v>
      </c>
      <c r="AW1741">
        <v>5.76404891908169E-2</v>
      </c>
    </row>
    <row r="1742" spans="1:49" x14ac:dyDescent="0.25">
      <c r="A1742">
        <v>2140</v>
      </c>
      <c r="B1742">
        <v>4.8621346553166703E-2</v>
      </c>
      <c r="C1742">
        <v>4.6101491898298298E-2</v>
      </c>
      <c r="D1742">
        <v>5.2405149986346572E-2</v>
      </c>
      <c r="E1742">
        <v>6.2494312723477698E-2</v>
      </c>
      <c r="F1742">
        <v>5.8848388493061031E-2</v>
      </c>
      <c r="G1742">
        <v>5.6104054053624473E-2</v>
      </c>
      <c r="H1742">
        <v>6.2260142217079803E-2</v>
      </c>
      <c r="I1742">
        <v>6.1226441214482008E-2</v>
      </c>
      <c r="J1742">
        <v>5.8634830017884568E-2</v>
      </c>
      <c r="K1742">
        <v>4.7508733967940031E-2</v>
      </c>
      <c r="L1742">
        <v>4.53658526142438E-2</v>
      </c>
      <c r="M1742">
        <v>5.0184699396292387E-2</v>
      </c>
      <c r="N1742">
        <v>3.7447766090432801E-2</v>
      </c>
      <c r="O1742">
        <v>7.9760556419690473E-2</v>
      </c>
      <c r="P1742">
        <v>7.7948848406473828E-2</v>
      </c>
      <c r="Q1742">
        <v>6.3891462981700897E-2</v>
      </c>
      <c r="R1742">
        <v>8.2059291501839937E-2</v>
      </c>
      <c r="S1742">
        <v>7.391001284122467E-2</v>
      </c>
      <c r="T1742">
        <v>8.5265052815278408E-2</v>
      </c>
      <c r="U1742">
        <v>8.6028767128785433E-2</v>
      </c>
      <c r="V1742">
        <v>7.3331447939078032E-2</v>
      </c>
      <c r="W1742">
        <v>8.9405780037244156E-2</v>
      </c>
      <c r="X1742">
        <v>5.6132702777783067E-2</v>
      </c>
      <c r="Y1742">
        <v>8.83914679288864E-2</v>
      </c>
      <c r="Z1742">
        <v>8.3580009639263139E-2</v>
      </c>
      <c r="AA1742">
        <v>8.5379155973593371E-2</v>
      </c>
      <c r="AB1742">
        <v>7.9232583443323776E-2</v>
      </c>
      <c r="AC1742">
        <v>6.3084714114665999E-2</v>
      </c>
      <c r="AD1742">
        <v>7.9526767134666429E-2</v>
      </c>
      <c r="AE1742">
        <v>6.2979323168595627E-2</v>
      </c>
      <c r="AF1742">
        <v>5.0678615768750497E-2</v>
      </c>
      <c r="AG1742">
        <v>6.3010444243748978E-2</v>
      </c>
      <c r="AH1742">
        <v>5.0014611333608627E-2</v>
      </c>
      <c r="AI1742">
        <v>6.5943577637275069E-2</v>
      </c>
      <c r="AJ1742">
        <v>5.9200675537188829E-2</v>
      </c>
      <c r="AK1742">
        <v>4.8222549259662628E-2</v>
      </c>
      <c r="AL1742">
        <v>4.2474412669738143E-2</v>
      </c>
      <c r="AM1742">
        <v>3.5712551325559602E-2</v>
      </c>
      <c r="AN1742">
        <v>2.2338003541032461E-2</v>
      </c>
      <c r="AO1742">
        <v>3.0565524473786361E-2</v>
      </c>
      <c r="AP1742">
        <v>3.4404298911492028E-2</v>
      </c>
      <c r="AQ1742">
        <v>3.7142620732386937E-2</v>
      </c>
      <c r="AR1742">
        <v>4.4241098066170999E-2</v>
      </c>
      <c r="AS1742">
        <v>5.0731043020884242E-2</v>
      </c>
      <c r="AT1742">
        <v>5.2023130158583307E-2</v>
      </c>
      <c r="AU1742">
        <v>5.8187730610370671E-2</v>
      </c>
      <c r="AV1742">
        <v>5.7851492116848598E-2</v>
      </c>
      <c r="AW1742">
        <v>5.7717471073071132E-2</v>
      </c>
    </row>
    <row r="1743" spans="1:49" x14ac:dyDescent="0.25">
      <c r="A1743">
        <v>2141</v>
      </c>
      <c r="B1743">
        <v>4.876719911893207E-2</v>
      </c>
      <c r="C1743">
        <v>4.6124953776597998E-2</v>
      </c>
      <c r="D1743">
        <v>5.2543751895427697E-2</v>
      </c>
      <c r="E1743">
        <v>6.2634403506914765E-2</v>
      </c>
      <c r="F1743">
        <v>5.9026821206013359E-2</v>
      </c>
      <c r="G1743">
        <v>5.6253318985303231E-2</v>
      </c>
      <c r="H1743">
        <v>6.2426192065080002E-2</v>
      </c>
      <c r="I1743">
        <v>6.1422031372785568E-2</v>
      </c>
      <c r="J1743">
        <v>5.8721173554658869E-2</v>
      </c>
      <c r="K1743">
        <v>4.7633245587348938E-2</v>
      </c>
      <c r="L1743">
        <v>4.5516324539979301E-2</v>
      </c>
      <c r="M1743">
        <v>5.0268397976954787E-2</v>
      </c>
      <c r="N1743">
        <v>3.7493749211231872E-2</v>
      </c>
      <c r="O1743">
        <v>7.9979293048381805E-2</v>
      </c>
      <c r="P1743">
        <v>7.8173366685708359E-2</v>
      </c>
      <c r="Q1743">
        <v>6.4154572784900665E-2</v>
      </c>
      <c r="R1743">
        <v>8.2178267339865371E-2</v>
      </c>
      <c r="S1743">
        <v>7.4141331017017365E-2</v>
      </c>
      <c r="T1743">
        <v>8.5023934642473833E-2</v>
      </c>
      <c r="U1743">
        <v>8.6299697558085128E-2</v>
      </c>
      <c r="V1743">
        <v>7.351782669623691E-2</v>
      </c>
      <c r="W1743">
        <v>8.9630370338757828E-2</v>
      </c>
      <c r="X1743">
        <v>5.6335964550574602E-2</v>
      </c>
      <c r="Y1743">
        <v>8.8386848568916307E-2</v>
      </c>
      <c r="Z1743">
        <v>8.3855102459589645E-2</v>
      </c>
      <c r="AA1743">
        <v>8.5691168904304504E-2</v>
      </c>
      <c r="AB1743">
        <v>7.9206570982933031E-2</v>
      </c>
      <c r="AC1743">
        <v>6.3257498045762361E-2</v>
      </c>
      <c r="AD1743">
        <v>8.000114063421887E-2</v>
      </c>
      <c r="AE1743">
        <v>6.3088675340016664E-2</v>
      </c>
      <c r="AF1743">
        <v>5.0866703192392997E-2</v>
      </c>
      <c r="AG1743">
        <v>6.3206133743127169E-2</v>
      </c>
      <c r="AH1743">
        <v>5.0037903090318032E-2</v>
      </c>
      <c r="AI1743">
        <v>6.6259236385424927E-2</v>
      </c>
      <c r="AJ1743">
        <v>5.9322149803241103E-2</v>
      </c>
      <c r="AK1743">
        <v>4.8283194502194732E-2</v>
      </c>
      <c r="AL1743">
        <v>4.2519631485144288E-2</v>
      </c>
      <c r="AM1743">
        <v>3.5890887180964143E-2</v>
      </c>
      <c r="AN1743">
        <v>2.2386538485685999E-2</v>
      </c>
      <c r="AO1743">
        <v>3.061909911533197E-2</v>
      </c>
      <c r="AP1743">
        <v>3.4601211547851528E-2</v>
      </c>
      <c r="AQ1743">
        <v>3.7200381358464527E-2</v>
      </c>
      <c r="AR1743">
        <v>4.4354944179455437E-2</v>
      </c>
      <c r="AS1743">
        <v>5.0923643012841531E-2</v>
      </c>
      <c r="AT1743">
        <v>5.216349661350253E-2</v>
      </c>
      <c r="AU1743">
        <v>5.8492482950290033E-2</v>
      </c>
      <c r="AV1743">
        <v>5.7926744222640998E-2</v>
      </c>
      <c r="AW1743">
        <v>5.7866788158814131E-2</v>
      </c>
    </row>
    <row r="1744" spans="1:49" x14ac:dyDescent="0.25">
      <c r="A1744">
        <v>2142</v>
      </c>
      <c r="B1744">
        <v>4.900200789173443E-2</v>
      </c>
      <c r="C1744">
        <v>4.5901317149400697E-2</v>
      </c>
      <c r="D1744">
        <v>5.2587199956178672E-2</v>
      </c>
      <c r="E1744">
        <v>6.2623091042041765E-2</v>
      </c>
      <c r="F1744">
        <v>5.9001737584670373E-2</v>
      </c>
      <c r="G1744">
        <v>5.634888013203937E-2</v>
      </c>
      <c r="H1744">
        <v>6.2567353248596205E-2</v>
      </c>
      <c r="I1744">
        <v>6.1456163724263498E-2</v>
      </c>
      <c r="J1744">
        <v>5.8559447526931728E-2</v>
      </c>
      <c r="K1744">
        <v>4.7611702233552933E-2</v>
      </c>
      <c r="L1744">
        <v>4.5639010767141969E-2</v>
      </c>
      <c r="M1744">
        <v>5.0151072442531613E-2</v>
      </c>
      <c r="N1744">
        <v>3.7780769169330597E-2</v>
      </c>
      <c r="O1744">
        <v>8.0102386573950426E-2</v>
      </c>
      <c r="P1744">
        <v>7.8568848470846803E-2</v>
      </c>
      <c r="Q1744">
        <v>6.4924611399571133E-2</v>
      </c>
      <c r="R1744">
        <v>8.1953530510266603E-2</v>
      </c>
      <c r="S1744">
        <v>7.4380797644456237E-2</v>
      </c>
      <c r="T1744">
        <v>8.4827102720737443E-2</v>
      </c>
      <c r="U1744">
        <v>8.5517806311448397E-2</v>
      </c>
      <c r="V1744">
        <v>7.3640994727611528E-2</v>
      </c>
      <c r="W1744">
        <v>8.9995274941126538E-2</v>
      </c>
      <c r="X1744">
        <v>5.6534714996814728E-2</v>
      </c>
      <c r="Y1744">
        <v>8.8504793743292495E-2</v>
      </c>
      <c r="Z1744">
        <v>8.3989011744658157E-2</v>
      </c>
      <c r="AA1744">
        <v>8.6005143821239471E-2</v>
      </c>
      <c r="AB1744">
        <v>7.8728117048740401E-2</v>
      </c>
      <c r="AC1744">
        <v>6.3562174638112368E-2</v>
      </c>
      <c r="AD1744">
        <v>8.0324642360210433E-2</v>
      </c>
      <c r="AE1744">
        <v>6.2957327812910066E-2</v>
      </c>
      <c r="AF1744">
        <v>5.1237174620231002E-2</v>
      </c>
      <c r="AG1744">
        <v>6.3349325209855992E-2</v>
      </c>
      <c r="AH1744">
        <v>5.0096540401379272E-2</v>
      </c>
      <c r="AI1744">
        <v>6.6925949106613772E-2</v>
      </c>
      <c r="AJ1744">
        <v>5.9563270459572458E-2</v>
      </c>
      <c r="AK1744">
        <v>4.812741900483767E-2</v>
      </c>
      <c r="AL1744">
        <v>4.2448287208875037E-2</v>
      </c>
      <c r="AM1744">
        <v>3.5981462647517531E-2</v>
      </c>
      <c r="AN1744">
        <v>2.2678520530462268E-2</v>
      </c>
      <c r="AO1744">
        <v>3.0656166995565101E-2</v>
      </c>
      <c r="AP1744">
        <v>3.4736473113298437E-2</v>
      </c>
      <c r="AQ1744">
        <v>3.7332317481438337E-2</v>
      </c>
      <c r="AR1744">
        <v>4.4351474692424168E-2</v>
      </c>
      <c r="AS1744">
        <v>5.1297406355539969E-2</v>
      </c>
      <c r="AT1744">
        <v>5.2325130750735603E-2</v>
      </c>
      <c r="AU1744">
        <v>5.8944114794333757E-2</v>
      </c>
      <c r="AV1744">
        <v>5.7986265669266367E-2</v>
      </c>
      <c r="AW1744">
        <v>5.8049070338408171E-2</v>
      </c>
    </row>
    <row r="1745" spans="1:49" x14ac:dyDescent="0.25">
      <c r="A1745">
        <v>2143</v>
      </c>
      <c r="B1745">
        <v>4.9126437554756763E-2</v>
      </c>
      <c r="C1745">
        <v>4.5986428856849698E-2</v>
      </c>
      <c r="D1745">
        <v>5.264063303669294E-2</v>
      </c>
      <c r="E1745">
        <v>6.2694319834311826E-2</v>
      </c>
      <c r="F1745">
        <v>5.9139861414829867E-2</v>
      </c>
      <c r="G1745">
        <v>5.6448678175608342E-2</v>
      </c>
      <c r="H1745">
        <v>6.277836486697197E-2</v>
      </c>
      <c r="I1745">
        <v>6.1645198613405228E-2</v>
      </c>
      <c r="J1745">
        <v>5.8610557268063239E-2</v>
      </c>
      <c r="K1745">
        <v>4.7697628537813827E-2</v>
      </c>
      <c r="L1745">
        <v>4.5758257309595728E-2</v>
      </c>
      <c r="M1745">
        <v>5.0246305763721473E-2</v>
      </c>
      <c r="N1745">
        <v>3.7842302272717128E-2</v>
      </c>
      <c r="O1745">
        <v>8.0194478233655303E-2</v>
      </c>
      <c r="P1745">
        <v>7.8896671533584595E-2</v>
      </c>
      <c r="Q1745">
        <v>6.5312926967938764E-2</v>
      </c>
      <c r="R1745">
        <v>8.2069558401902498E-2</v>
      </c>
      <c r="S1745">
        <v>7.4574964741865798E-2</v>
      </c>
      <c r="T1745">
        <v>8.4734280904134138E-2</v>
      </c>
      <c r="U1745">
        <v>8.5620649158954634E-2</v>
      </c>
      <c r="V1745">
        <v>7.3807783424854265E-2</v>
      </c>
      <c r="W1745">
        <v>9.053831547498703E-2</v>
      </c>
      <c r="X1745">
        <v>5.6623643885056203E-2</v>
      </c>
      <c r="Y1745">
        <v>8.8709766666094467E-2</v>
      </c>
      <c r="Z1745">
        <v>8.3957624932130201E-2</v>
      </c>
      <c r="AA1745">
        <v>8.6418504516283634E-2</v>
      </c>
      <c r="AB1745">
        <v>7.8956420222918169E-2</v>
      </c>
      <c r="AC1745">
        <v>6.3864268362522139E-2</v>
      </c>
      <c r="AD1745">
        <v>8.0712509651978806E-2</v>
      </c>
      <c r="AE1745">
        <v>6.2865622341632829E-2</v>
      </c>
      <c r="AF1745">
        <v>5.133605500062307E-2</v>
      </c>
      <c r="AG1745">
        <v>6.3544848312934207E-2</v>
      </c>
      <c r="AH1745">
        <v>5.0234286735455193E-2</v>
      </c>
      <c r="AI1745">
        <v>6.7201005915800707E-2</v>
      </c>
      <c r="AJ1745">
        <v>5.975398545463876E-2</v>
      </c>
      <c r="AK1745">
        <v>4.8222302148739488E-2</v>
      </c>
      <c r="AL1745">
        <v>4.2451343188683197E-2</v>
      </c>
      <c r="AM1745">
        <v>3.60966535905997E-2</v>
      </c>
      <c r="AN1745">
        <v>2.2785564884543402E-2</v>
      </c>
      <c r="AO1745">
        <v>3.072220583756767E-2</v>
      </c>
      <c r="AP1745">
        <v>3.4768366565306998E-2</v>
      </c>
      <c r="AQ1745">
        <v>3.7465203553438173E-2</v>
      </c>
      <c r="AR1745">
        <v>4.4399816542863832E-2</v>
      </c>
      <c r="AS1745">
        <v>5.1505913337071739E-2</v>
      </c>
      <c r="AT1745">
        <v>5.2476886659860597E-2</v>
      </c>
      <c r="AU1745">
        <v>5.9071511030197137E-2</v>
      </c>
      <c r="AV1745">
        <v>5.8093753953774772E-2</v>
      </c>
      <c r="AW1745">
        <v>5.8246660977602012E-2</v>
      </c>
    </row>
    <row r="1746" spans="1:49" x14ac:dyDescent="0.25">
      <c r="A1746">
        <v>2144</v>
      </c>
      <c r="B1746">
        <v>4.9344008167584739E-2</v>
      </c>
      <c r="C1746">
        <v>4.63364236056805E-2</v>
      </c>
      <c r="D1746">
        <v>5.2621626605590173E-2</v>
      </c>
      <c r="E1746">
        <v>6.273694708943367E-2</v>
      </c>
      <c r="F1746">
        <v>5.926973869403207E-2</v>
      </c>
      <c r="G1746">
        <v>5.6467834860086427E-2</v>
      </c>
      <c r="H1746">
        <v>6.3173700124025359E-2</v>
      </c>
      <c r="I1746">
        <v>6.1944531897703797E-2</v>
      </c>
      <c r="J1746">
        <v>5.8762069791555398E-2</v>
      </c>
      <c r="K1746">
        <v>4.7707447161277138E-2</v>
      </c>
      <c r="L1746">
        <v>4.5900149891773899E-2</v>
      </c>
      <c r="M1746">
        <v>5.0433153907458013E-2</v>
      </c>
      <c r="N1746">
        <v>3.76788123200337E-2</v>
      </c>
      <c r="O1746">
        <v>7.9912339647611005E-2</v>
      </c>
      <c r="P1746">
        <v>7.9182500640551268E-2</v>
      </c>
      <c r="Q1746">
        <v>6.5396296481291472E-2</v>
      </c>
      <c r="R1746">
        <v>8.2450993359088898E-2</v>
      </c>
      <c r="S1746">
        <v>7.4568614363670363E-2</v>
      </c>
      <c r="T1746">
        <v>8.4336951375007629E-2</v>
      </c>
      <c r="U1746">
        <v>8.5850007832050323E-2</v>
      </c>
      <c r="V1746">
        <v>7.45617796977361E-2</v>
      </c>
      <c r="W1746">
        <v>9.1518387198448334E-2</v>
      </c>
      <c r="X1746">
        <v>5.6409258395433398E-2</v>
      </c>
      <c r="Y1746">
        <v>8.9376643300056458E-2</v>
      </c>
      <c r="Z1746">
        <v>8.3851113915443407E-2</v>
      </c>
      <c r="AA1746">
        <v>8.7668836116790771E-2</v>
      </c>
      <c r="AB1746">
        <v>7.9807683825492859E-2</v>
      </c>
      <c r="AC1746">
        <v>6.4692405362923935E-2</v>
      </c>
      <c r="AD1746">
        <v>8.1063109139601366E-2</v>
      </c>
      <c r="AE1746">
        <v>6.233096743623414E-2</v>
      </c>
      <c r="AF1746">
        <v>5.1025031755367933E-2</v>
      </c>
      <c r="AG1746">
        <v>6.3738209505875901E-2</v>
      </c>
      <c r="AH1746">
        <v>5.0362439205249167E-2</v>
      </c>
      <c r="AI1746">
        <v>6.7375015467405333E-2</v>
      </c>
      <c r="AJ1746">
        <v>5.99967452387015E-2</v>
      </c>
      <c r="AK1746">
        <v>4.8414169500271463E-2</v>
      </c>
      <c r="AL1746">
        <v>4.2269516736268997E-2</v>
      </c>
      <c r="AM1746">
        <v>3.6065460493167258E-2</v>
      </c>
      <c r="AN1746">
        <v>2.2921618074178671E-2</v>
      </c>
      <c r="AO1746">
        <v>3.09167137990395E-2</v>
      </c>
      <c r="AP1746">
        <v>3.4681497762600599E-2</v>
      </c>
      <c r="AQ1746">
        <v>3.7743420650561667E-2</v>
      </c>
      <c r="AR1746">
        <v>4.4250455995400728E-2</v>
      </c>
      <c r="AS1746">
        <v>5.1788412034511573E-2</v>
      </c>
      <c r="AT1746">
        <v>5.2703571816285433E-2</v>
      </c>
      <c r="AU1746">
        <v>5.8827862143516568E-2</v>
      </c>
      <c r="AV1746">
        <v>5.8581310013930028E-2</v>
      </c>
      <c r="AW1746">
        <v>5.8459630856911367E-2</v>
      </c>
    </row>
    <row r="1747" spans="1:49" x14ac:dyDescent="0.25">
      <c r="A1747">
        <v>2145</v>
      </c>
      <c r="B1747">
        <v>4.9447750051816307E-2</v>
      </c>
      <c r="C1747">
        <v>4.6468213200569201E-2</v>
      </c>
      <c r="D1747">
        <v>5.2674682190020833E-2</v>
      </c>
      <c r="E1747">
        <v>6.2759457776943833E-2</v>
      </c>
      <c r="F1747">
        <v>5.9438666949669497E-2</v>
      </c>
      <c r="G1747">
        <v>5.6554698695739092E-2</v>
      </c>
      <c r="H1747">
        <v>6.3426990061998367E-2</v>
      </c>
      <c r="I1747">
        <v>6.2153926740090057E-2</v>
      </c>
      <c r="J1747">
        <v>5.8894922335942602E-2</v>
      </c>
      <c r="K1747">
        <v>4.7785398860772467E-2</v>
      </c>
      <c r="L1747">
        <v>4.6015180647373199E-2</v>
      </c>
      <c r="M1747">
        <v>5.0555441528558773E-2</v>
      </c>
      <c r="N1747">
        <v>3.7761646012465171E-2</v>
      </c>
      <c r="O1747">
        <v>8.0021907885869339E-2</v>
      </c>
      <c r="P1747">
        <v>7.94664223988851E-2</v>
      </c>
      <c r="Q1747">
        <v>6.5538839747508362E-2</v>
      </c>
      <c r="R1747">
        <v>8.2949216167132064E-2</v>
      </c>
      <c r="S1747">
        <v>7.4497051537036896E-2</v>
      </c>
      <c r="T1747">
        <v>8.458864937225978E-2</v>
      </c>
      <c r="U1747">
        <v>8.5933640599250793E-2</v>
      </c>
      <c r="V1747">
        <v>7.4868030846118941E-2</v>
      </c>
      <c r="W1747">
        <v>9.2270342012246528E-2</v>
      </c>
      <c r="X1747">
        <v>5.6448888033628457E-2</v>
      </c>
      <c r="Y1747">
        <v>8.9622015754381792E-2</v>
      </c>
      <c r="Z1747">
        <v>8.4111981093883528E-2</v>
      </c>
      <c r="AA1747">
        <v>8.8093740244706495E-2</v>
      </c>
      <c r="AB1747">
        <v>8.0422475934028639E-2</v>
      </c>
      <c r="AC1747">
        <v>6.491705526908241E-2</v>
      </c>
      <c r="AD1747">
        <v>8.1206006308396667E-2</v>
      </c>
      <c r="AE1747">
        <v>6.2235241134961428E-2</v>
      </c>
      <c r="AF1747">
        <v>5.10213226079941E-2</v>
      </c>
      <c r="AG1747">
        <v>6.3835567484299333E-2</v>
      </c>
      <c r="AH1747">
        <v>5.0519718478123331E-2</v>
      </c>
      <c r="AI1747">
        <v>6.7473171899716064E-2</v>
      </c>
      <c r="AJ1747">
        <v>6.0164660215377801E-2</v>
      </c>
      <c r="AK1747">
        <v>4.8549152910709402E-2</v>
      </c>
      <c r="AL1747">
        <v>4.2296543717384338E-2</v>
      </c>
      <c r="AM1747">
        <v>3.6132308344046273E-2</v>
      </c>
      <c r="AN1747">
        <v>2.3002483571569129E-2</v>
      </c>
      <c r="AO1747">
        <v>3.0991524457931529E-2</v>
      </c>
      <c r="AP1747">
        <v>3.4640135243535028E-2</v>
      </c>
      <c r="AQ1747">
        <v>3.7881704668203967E-2</v>
      </c>
      <c r="AR1747">
        <v>4.4285288701454803E-2</v>
      </c>
      <c r="AS1747">
        <v>5.1950720449288702E-2</v>
      </c>
      <c r="AT1747">
        <v>5.2838607380787529E-2</v>
      </c>
      <c r="AU1747">
        <v>5.858227610588073E-2</v>
      </c>
      <c r="AV1747">
        <v>5.8781025310357428E-2</v>
      </c>
      <c r="AW1747">
        <v>5.8655603478352233E-2</v>
      </c>
    </row>
    <row r="1748" spans="1:49" x14ac:dyDescent="0.25">
      <c r="A1748">
        <v>2146</v>
      </c>
      <c r="B1748">
        <v>4.9290527900059999E-2</v>
      </c>
      <c r="C1748">
        <v>4.6684652566909797E-2</v>
      </c>
      <c r="D1748">
        <v>5.2698823312918343E-2</v>
      </c>
      <c r="E1748">
        <v>6.2826688090960162E-2</v>
      </c>
      <c r="F1748">
        <v>5.9795067956050267E-2</v>
      </c>
      <c r="G1748">
        <v>5.6658414502938598E-2</v>
      </c>
      <c r="H1748">
        <v>6.3676183422406496E-2</v>
      </c>
      <c r="I1748">
        <v>6.2484487891197198E-2</v>
      </c>
      <c r="J1748">
        <v>5.9167311837275832E-2</v>
      </c>
      <c r="K1748">
        <v>4.8040778686602899E-2</v>
      </c>
      <c r="L1748">
        <v>4.611910010377563E-2</v>
      </c>
      <c r="M1748">
        <v>5.0805417199929558E-2</v>
      </c>
      <c r="N1748">
        <v>3.7937833617130899E-2</v>
      </c>
      <c r="O1748">
        <v>8.0164226392904894E-2</v>
      </c>
      <c r="P1748">
        <v>7.9772191743055956E-2</v>
      </c>
      <c r="Q1748">
        <v>6.5763005365927996E-2</v>
      </c>
      <c r="R1748">
        <v>8.3857079346974714E-2</v>
      </c>
      <c r="S1748">
        <v>7.4437196056048066E-2</v>
      </c>
      <c r="T1748">
        <v>8.5470539828141526E-2</v>
      </c>
      <c r="U1748">
        <v>8.6610011756420177E-2</v>
      </c>
      <c r="V1748">
        <v>7.4842746059099838E-2</v>
      </c>
      <c r="W1748">
        <v>9.3188405036926228E-2</v>
      </c>
      <c r="X1748">
        <v>5.6577509890000037E-2</v>
      </c>
      <c r="Y1748">
        <v>8.9679119487603542E-2</v>
      </c>
      <c r="Z1748">
        <v>8.4114799896875994E-2</v>
      </c>
      <c r="AA1748">
        <v>8.7926914294560732E-2</v>
      </c>
      <c r="AB1748">
        <v>8.162707338730496E-2</v>
      </c>
      <c r="AC1748">
        <v>6.4509324729442596E-2</v>
      </c>
      <c r="AD1748">
        <v>8.11679338415464E-2</v>
      </c>
      <c r="AE1748">
        <v>6.2323602537314088E-2</v>
      </c>
      <c r="AF1748">
        <v>5.1064199457565927E-2</v>
      </c>
      <c r="AG1748">
        <v>6.3906807452440234E-2</v>
      </c>
      <c r="AH1748">
        <v>5.0893598546584463E-2</v>
      </c>
      <c r="AI1748">
        <v>6.7132489134867968E-2</v>
      </c>
      <c r="AJ1748">
        <v>6.0299323250850058E-2</v>
      </c>
      <c r="AK1748">
        <v>4.8895424852768571E-2</v>
      </c>
      <c r="AL1748">
        <v>4.2577049384514502E-2</v>
      </c>
      <c r="AM1748">
        <v>3.6284777025381743E-2</v>
      </c>
      <c r="AN1748">
        <v>2.2870975236097969E-2</v>
      </c>
      <c r="AO1748">
        <v>3.0956252788503998E-2</v>
      </c>
      <c r="AP1748">
        <v>3.4470242758591972E-2</v>
      </c>
      <c r="AQ1748">
        <v>3.7952764580647169E-2</v>
      </c>
      <c r="AR1748">
        <v>4.4548260668913528E-2</v>
      </c>
      <c r="AS1748">
        <v>5.1963449766238533E-2</v>
      </c>
      <c r="AT1748">
        <v>5.29229280849298E-2</v>
      </c>
      <c r="AU1748">
        <v>5.7961429158846563E-2</v>
      </c>
      <c r="AV1748">
        <v>5.8600323895613343E-2</v>
      </c>
      <c r="AW1748">
        <v>5.8925647288560867E-2</v>
      </c>
    </row>
    <row r="1749" spans="1:49" x14ac:dyDescent="0.25">
      <c r="A1749">
        <v>2147</v>
      </c>
      <c r="B1749">
        <v>4.9329337974389403E-2</v>
      </c>
      <c r="C1749">
        <v>4.68097813427448E-2</v>
      </c>
      <c r="D1749">
        <v>5.2808376650015532E-2</v>
      </c>
      <c r="E1749">
        <v>6.2841753164927169E-2</v>
      </c>
      <c r="F1749">
        <v>5.9990387409925433E-2</v>
      </c>
      <c r="G1749">
        <v>5.6794740259647397E-2</v>
      </c>
      <c r="H1749">
        <v>6.3844153036673859E-2</v>
      </c>
      <c r="I1749">
        <v>6.2629447629054369E-2</v>
      </c>
      <c r="J1749">
        <v>5.9308528900146512E-2</v>
      </c>
      <c r="K1749">
        <v>4.8155305286248527E-2</v>
      </c>
      <c r="L1749">
        <v>4.6183152745167433E-2</v>
      </c>
      <c r="M1749">
        <v>5.0962388515472412E-2</v>
      </c>
      <c r="N1749">
        <v>3.8050934051473938E-2</v>
      </c>
      <c r="O1749">
        <v>8.0635075767834963E-2</v>
      </c>
      <c r="P1749">
        <v>8.0112983783086136E-2</v>
      </c>
      <c r="Q1749">
        <v>6.581617146730423E-2</v>
      </c>
      <c r="R1749">
        <v>8.4339037537574768E-2</v>
      </c>
      <c r="S1749">
        <v>7.4360286196072892E-2</v>
      </c>
      <c r="T1749">
        <v>8.6150308450063065E-2</v>
      </c>
      <c r="U1749">
        <v>8.6796869834264115E-2</v>
      </c>
      <c r="V1749">
        <v>7.4750175078709957E-2</v>
      </c>
      <c r="W1749">
        <v>9.3905667463938303E-2</v>
      </c>
      <c r="X1749">
        <v>5.670465032259623E-2</v>
      </c>
      <c r="Y1749">
        <v>8.977992087602614E-2</v>
      </c>
      <c r="Z1749">
        <v>8.444746335347493E-2</v>
      </c>
      <c r="AA1749">
        <v>8.79124601682027E-2</v>
      </c>
      <c r="AB1749">
        <v>8.2227123280366229E-2</v>
      </c>
      <c r="AC1749">
        <v>6.4598888158798204E-2</v>
      </c>
      <c r="AD1749">
        <v>8.1319903333981827E-2</v>
      </c>
      <c r="AE1749">
        <v>6.2530572215716035E-2</v>
      </c>
      <c r="AF1749">
        <v>5.1143007973829903E-2</v>
      </c>
      <c r="AG1749">
        <v>6.4018675436576203E-2</v>
      </c>
      <c r="AH1749">
        <v>5.1109117766221367E-2</v>
      </c>
      <c r="AI1749">
        <v>6.7151141663392366E-2</v>
      </c>
      <c r="AJ1749">
        <v>6.0430585096279799E-2</v>
      </c>
      <c r="AK1749">
        <v>4.9062783519426972E-2</v>
      </c>
      <c r="AL1749">
        <v>4.2713864396015801E-2</v>
      </c>
      <c r="AM1749">
        <v>3.6419915656248733E-2</v>
      </c>
      <c r="AN1749">
        <v>2.292750279108683E-2</v>
      </c>
      <c r="AO1749">
        <v>3.09958594540755E-2</v>
      </c>
      <c r="AP1749">
        <v>3.437330884238083E-2</v>
      </c>
      <c r="AQ1749">
        <v>3.8030135134855897E-2</v>
      </c>
      <c r="AR1749">
        <v>4.4656428198019661E-2</v>
      </c>
      <c r="AS1749">
        <v>5.19639439880848E-2</v>
      </c>
      <c r="AT1749">
        <v>5.2995109309752798E-2</v>
      </c>
      <c r="AU1749">
        <v>5.7731070866187402E-2</v>
      </c>
      <c r="AV1749">
        <v>5.8744873851537698E-2</v>
      </c>
      <c r="AW1749">
        <v>5.9115303059418998E-2</v>
      </c>
    </row>
    <row r="1750" spans="1:49" x14ac:dyDescent="0.25">
      <c r="A1750">
        <v>2148</v>
      </c>
      <c r="B1750">
        <v>4.9461604406436273E-2</v>
      </c>
      <c r="C1750">
        <v>4.6723391860723502E-2</v>
      </c>
      <c r="D1750">
        <v>5.3052650143702827E-2</v>
      </c>
      <c r="E1750">
        <v>6.2633672108252866E-2</v>
      </c>
      <c r="F1750">
        <v>6.0110225031773268E-2</v>
      </c>
      <c r="G1750">
        <v>5.6948194901148497E-2</v>
      </c>
      <c r="H1750">
        <v>6.3903938978910432E-2</v>
      </c>
      <c r="I1750">
        <v>6.2534015625715242E-2</v>
      </c>
      <c r="J1750">
        <v>5.9326437612374633E-2</v>
      </c>
      <c r="K1750">
        <v>4.8156756907701458E-2</v>
      </c>
      <c r="L1750">
        <v>4.6235052247842169E-2</v>
      </c>
      <c r="M1750">
        <v>5.0973571836948388E-2</v>
      </c>
      <c r="N1750">
        <v>3.8370599349339757E-2</v>
      </c>
      <c r="O1750">
        <v>8.1939106186230973E-2</v>
      </c>
      <c r="P1750">
        <v>8.0539484818776472E-2</v>
      </c>
      <c r="Q1750">
        <v>6.5506624678770664E-2</v>
      </c>
      <c r="R1750">
        <v>8.4766117235024765E-2</v>
      </c>
      <c r="S1750">
        <v>7.3897585272789001E-2</v>
      </c>
      <c r="T1750">
        <v>8.7242491543292958E-2</v>
      </c>
      <c r="U1750">
        <v>8.6403335134188339E-2</v>
      </c>
      <c r="V1750">
        <v>7.4487251540025098E-2</v>
      </c>
      <c r="W1750">
        <v>9.4473178188006143E-2</v>
      </c>
      <c r="X1750">
        <v>5.7094602535168328E-2</v>
      </c>
      <c r="Y1750">
        <v>8.9581447343031528E-2</v>
      </c>
      <c r="Z1750">
        <v>8.5758686065673786E-2</v>
      </c>
      <c r="AA1750">
        <v>8.7446565429369613E-2</v>
      </c>
      <c r="AB1750">
        <v>8.2333567241827624E-2</v>
      </c>
      <c r="AC1750">
        <v>6.4350980023543072E-2</v>
      </c>
      <c r="AD1750">
        <v>8.1347065667311369E-2</v>
      </c>
      <c r="AE1750">
        <v>6.328456973036134E-2</v>
      </c>
      <c r="AF1750">
        <v>5.1411585261424357E-2</v>
      </c>
      <c r="AG1750">
        <v>6.3947044312953963E-2</v>
      </c>
      <c r="AH1750">
        <v>5.1188024381796537E-2</v>
      </c>
      <c r="AI1750">
        <v>6.7390901347001389E-2</v>
      </c>
      <c r="AJ1750">
        <v>6.0536953310171733E-2</v>
      </c>
      <c r="AK1750">
        <v>4.900591323773066E-2</v>
      </c>
      <c r="AL1750">
        <v>4.2877245694398859E-2</v>
      </c>
      <c r="AM1750">
        <v>3.6560175319512701E-2</v>
      </c>
      <c r="AN1750">
        <v>2.321170394619303E-2</v>
      </c>
      <c r="AO1750">
        <v>3.092385021348797E-2</v>
      </c>
      <c r="AP1750">
        <v>3.4318123012781157E-2</v>
      </c>
      <c r="AQ1750">
        <v>3.8058403879404068E-2</v>
      </c>
      <c r="AR1750">
        <v>4.4692649195591599E-2</v>
      </c>
      <c r="AS1750">
        <v>5.1794178783893613E-2</v>
      </c>
      <c r="AT1750">
        <v>5.2942597617705672E-2</v>
      </c>
      <c r="AU1750">
        <v>5.7360220700502403E-2</v>
      </c>
      <c r="AV1750">
        <v>5.9071496129035971E-2</v>
      </c>
      <c r="AW1750">
        <v>5.9211120009422268E-2</v>
      </c>
    </row>
    <row r="1751" spans="1:49" x14ac:dyDescent="0.25">
      <c r="A1751">
        <v>2149</v>
      </c>
      <c r="B1751">
        <v>4.959444329142567E-2</v>
      </c>
      <c r="C1751">
        <v>4.6676646918058402E-2</v>
      </c>
      <c r="D1751">
        <v>5.3239054977893829E-2</v>
      </c>
      <c r="E1751">
        <v>6.2672792623440429E-2</v>
      </c>
      <c r="F1751">
        <v>6.0210544615983963E-2</v>
      </c>
      <c r="G1751">
        <v>5.7160835713148103E-2</v>
      </c>
      <c r="H1751">
        <v>6.3974622637033421E-2</v>
      </c>
      <c r="I1751">
        <v>6.2558508167664201E-2</v>
      </c>
      <c r="J1751">
        <v>5.9427042802174902E-2</v>
      </c>
      <c r="K1751">
        <v>4.8214230686426163E-2</v>
      </c>
      <c r="L1751">
        <v>4.6253784249226243E-2</v>
      </c>
      <c r="M1751">
        <v>5.1044465353091567E-2</v>
      </c>
      <c r="N1751">
        <v>3.8543735320369428E-2</v>
      </c>
      <c r="O1751">
        <v>8.2543152074019133E-2</v>
      </c>
      <c r="P1751">
        <v>8.0816114942232772E-2</v>
      </c>
      <c r="Q1751">
        <v>6.5487849215666472E-2</v>
      </c>
      <c r="R1751">
        <v>8.5236427684625013E-2</v>
      </c>
      <c r="S1751">
        <v>7.3752256731192262E-2</v>
      </c>
      <c r="T1751">
        <v>8.8210925459861769E-2</v>
      </c>
      <c r="U1751">
        <v>8.6093967159589127E-2</v>
      </c>
      <c r="V1751">
        <v>7.4281975626945509E-2</v>
      </c>
      <c r="W1751">
        <v>9.5013695458570926E-2</v>
      </c>
      <c r="X1751">
        <v>5.724042778213817E-2</v>
      </c>
      <c r="Y1751">
        <v>8.9596393207708958E-2</v>
      </c>
      <c r="Z1751">
        <v>8.6528519789377825E-2</v>
      </c>
      <c r="AA1751">
        <v>8.7285558382670062E-2</v>
      </c>
      <c r="AB1751">
        <v>8.2579009234905257E-2</v>
      </c>
      <c r="AC1751">
        <v>6.466881434122719E-2</v>
      </c>
      <c r="AD1751">
        <v>8.1394029160340636E-2</v>
      </c>
      <c r="AE1751">
        <v>6.3602109750111935E-2</v>
      </c>
      <c r="AF1751">
        <v>5.1622590670982987E-2</v>
      </c>
      <c r="AG1751">
        <v>6.404276937246324E-2</v>
      </c>
      <c r="AH1751">
        <v>5.1310451080401741E-2</v>
      </c>
      <c r="AI1751">
        <v>6.7550309002399431E-2</v>
      </c>
      <c r="AJ1751">
        <v>6.0605707267920167E-2</v>
      </c>
      <c r="AK1751">
        <v>4.9047014365593597E-2</v>
      </c>
      <c r="AL1751">
        <v>4.3004649380842863E-2</v>
      </c>
      <c r="AM1751">
        <v>3.6703515797853498E-2</v>
      </c>
      <c r="AN1751">
        <v>2.329739804069203E-2</v>
      </c>
      <c r="AO1751">
        <v>3.1036552662650759E-2</v>
      </c>
      <c r="AP1751">
        <v>3.4305975461999573E-2</v>
      </c>
      <c r="AQ1751">
        <v>3.8066322604815163E-2</v>
      </c>
      <c r="AR1751">
        <v>4.480078319708506E-2</v>
      </c>
      <c r="AS1751">
        <v>5.1814357439676939E-2</v>
      </c>
      <c r="AT1751">
        <v>5.3005281835794428E-2</v>
      </c>
      <c r="AU1751">
        <v>5.7397674769163132E-2</v>
      </c>
      <c r="AV1751">
        <v>5.9322872509558998E-2</v>
      </c>
      <c r="AW1751">
        <v>5.9349710742632532E-2</v>
      </c>
    </row>
    <row r="1752" spans="1:49" x14ac:dyDescent="0.25">
      <c r="A1752">
        <v>2150</v>
      </c>
      <c r="B1752">
        <v>4.98975378771623E-2</v>
      </c>
      <c r="C1752">
        <v>4.65988889336586E-2</v>
      </c>
      <c r="D1752">
        <v>5.3507213791211462E-2</v>
      </c>
      <c r="E1752">
        <v>6.2916768093903869E-2</v>
      </c>
      <c r="F1752">
        <v>6.0141457865635572E-2</v>
      </c>
      <c r="G1752">
        <v>5.7506191233793892E-2</v>
      </c>
      <c r="H1752">
        <v>6.3902073850234331E-2</v>
      </c>
      <c r="I1752">
        <v>6.2486516932646431E-2</v>
      </c>
      <c r="J1752">
        <v>5.9502987811962761E-2</v>
      </c>
      <c r="K1752">
        <v>4.8270260294278472E-2</v>
      </c>
      <c r="L1752">
        <v>4.6077143400907537E-2</v>
      </c>
      <c r="M1752">
        <v>5.1112116624911642E-2</v>
      </c>
      <c r="N1752">
        <v>3.8493548209468542E-2</v>
      </c>
      <c r="O1752">
        <v>8.3084635436534868E-2</v>
      </c>
      <c r="P1752">
        <v>8.1065483391284929E-2</v>
      </c>
      <c r="Q1752">
        <v>6.5669367710749299E-2</v>
      </c>
      <c r="R1752">
        <v>8.5442980130513504E-2</v>
      </c>
      <c r="S1752">
        <v>7.3763119677702604E-2</v>
      </c>
      <c r="T1752">
        <v>8.8982174793879168E-2</v>
      </c>
      <c r="U1752">
        <v>8.5448096195856735E-2</v>
      </c>
      <c r="V1752">
        <v>7.351839790741603E-2</v>
      </c>
      <c r="W1752">
        <v>9.5727622509002575E-2</v>
      </c>
      <c r="X1752">
        <v>5.7166273395220443E-2</v>
      </c>
      <c r="Y1752">
        <v>8.9709927638371767E-2</v>
      </c>
      <c r="Z1752">
        <v>8.7073805431524889E-2</v>
      </c>
      <c r="AA1752">
        <v>8.7449351946512835E-2</v>
      </c>
      <c r="AB1752">
        <v>8.2470178604125963E-2</v>
      </c>
      <c r="AC1752">
        <v>6.6125161945819869E-2</v>
      </c>
      <c r="AD1752">
        <v>8.1724268694718674E-2</v>
      </c>
      <c r="AE1752">
        <v>6.3625693321228027E-2</v>
      </c>
      <c r="AF1752">
        <v>5.1839664578437833E-2</v>
      </c>
      <c r="AG1752">
        <v>6.446398422122003E-2</v>
      </c>
      <c r="AH1752">
        <v>5.1398422569036463E-2</v>
      </c>
      <c r="AI1752">
        <v>6.7906959603230163E-2</v>
      </c>
      <c r="AJ1752">
        <v>6.0493014752864838E-2</v>
      </c>
      <c r="AK1752">
        <v>4.9066496392091097E-2</v>
      </c>
      <c r="AL1752">
        <v>4.3013385186592742E-2</v>
      </c>
      <c r="AM1752">
        <v>3.7008418391148268E-2</v>
      </c>
      <c r="AN1752">
        <v>2.3291426400343571E-2</v>
      </c>
      <c r="AO1752">
        <v>3.147567808628083E-2</v>
      </c>
      <c r="AP1752">
        <v>3.4230275700489698E-2</v>
      </c>
      <c r="AQ1752">
        <v>3.7978461633125932E-2</v>
      </c>
      <c r="AR1752">
        <v>4.4842543701330798E-2</v>
      </c>
      <c r="AS1752">
        <v>5.1894883314768457E-2</v>
      </c>
      <c r="AT1752">
        <v>5.3169703731934269E-2</v>
      </c>
      <c r="AU1752">
        <v>5.8298339446385697E-2</v>
      </c>
      <c r="AV1752">
        <v>5.982463682691256E-2</v>
      </c>
      <c r="AW1752">
        <v>5.9482763210932432E-2</v>
      </c>
    </row>
    <row r="1753" spans="1:49" x14ac:dyDescent="0.25">
      <c r="A1753">
        <v>2151</v>
      </c>
      <c r="B1753">
        <v>5.0068963319063187E-2</v>
      </c>
      <c r="C1753">
        <v>4.6601593494415297E-2</v>
      </c>
      <c r="D1753">
        <v>5.3675400714079502E-2</v>
      </c>
      <c r="E1753">
        <v>6.3074932744105638E-2</v>
      </c>
      <c r="F1753">
        <v>6.0193133850892401E-2</v>
      </c>
      <c r="G1753">
        <v>5.7757278283437137E-2</v>
      </c>
      <c r="H1753">
        <v>6.3958241293827697E-2</v>
      </c>
      <c r="I1753">
        <v>6.2513845662275927E-2</v>
      </c>
      <c r="J1753">
        <v>5.9596676379442187E-2</v>
      </c>
      <c r="K1753">
        <v>4.8292418320973703E-2</v>
      </c>
      <c r="L1753">
        <v>4.6104653427998209E-2</v>
      </c>
      <c r="M1753">
        <v>5.1223122825225197E-2</v>
      </c>
      <c r="N1753">
        <v>3.85241185625394E-2</v>
      </c>
      <c r="O1753">
        <v>8.3419303099314376E-2</v>
      </c>
      <c r="P1753">
        <v>8.1282633046309172E-2</v>
      </c>
      <c r="Q1753">
        <v>6.5672516822814928E-2</v>
      </c>
      <c r="R1753">
        <v>8.5582777857780457E-2</v>
      </c>
      <c r="S1753">
        <v>7.395451019207637E-2</v>
      </c>
      <c r="T1753">
        <v>8.9835534493128422E-2</v>
      </c>
      <c r="U1753">
        <v>8.5196495056152344E-2</v>
      </c>
      <c r="V1753">
        <v>7.3377328614393902E-2</v>
      </c>
      <c r="W1753">
        <v>9.5953546464443207E-2</v>
      </c>
      <c r="X1753">
        <v>5.7181097567081472E-2</v>
      </c>
      <c r="Y1753">
        <v>8.9932238062222794E-2</v>
      </c>
      <c r="Z1753">
        <v>8.7492277224858597E-2</v>
      </c>
      <c r="AA1753">
        <v>8.7421844402949034E-2</v>
      </c>
      <c r="AB1753">
        <v>8.2537395258744539E-2</v>
      </c>
      <c r="AC1753">
        <v>6.6895132263501508E-2</v>
      </c>
      <c r="AD1753">
        <v>8.1929134825865432E-2</v>
      </c>
      <c r="AE1753">
        <v>6.3874990989764527E-2</v>
      </c>
      <c r="AF1753">
        <v>5.2007871369520828E-2</v>
      </c>
      <c r="AG1753">
        <v>6.4659676204125063E-2</v>
      </c>
      <c r="AH1753">
        <v>5.1500597347815792E-2</v>
      </c>
      <c r="AI1753">
        <v>6.8139782796303436E-2</v>
      </c>
      <c r="AJ1753">
        <v>6.0620635747909567E-2</v>
      </c>
      <c r="AK1753">
        <v>4.9123624960581432E-2</v>
      </c>
      <c r="AL1753">
        <v>4.3080244213342667E-2</v>
      </c>
      <c r="AM1753">
        <v>3.708754728237787E-2</v>
      </c>
      <c r="AN1753">
        <v>2.33665176977714E-2</v>
      </c>
      <c r="AO1753">
        <v>3.1661721567312902E-2</v>
      </c>
      <c r="AP1753">
        <v>3.4311911712090172E-2</v>
      </c>
      <c r="AQ1753">
        <v>3.8016162812709801E-2</v>
      </c>
      <c r="AR1753">
        <v>4.4954628994067533E-2</v>
      </c>
      <c r="AS1753">
        <v>5.1975349585215228E-2</v>
      </c>
      <c r="AT1753">
        <v>5.3261980414390557E-2</v>
      </c>
      <c r="AU1753">
        <v>5.8704227209091207E-2</v>
      </c>
      <c r="AV1753">
        <v>6.0124346365531302E-2</v>
      </c>
      <c r="AW1753">
        <v>5.9606275210777937E-2</v>
      </c>
    </row>
    <row r="1754" spans="1:49" x14ac:dyDescent="0.25">
      <c r="A1754">
        <v>2152</v>
      </c>
      <c r="B1754">
        <v>5.0183517237504298E-2</v>
      </c>
      <c r="C1754">
        <v>4.6626597642898601E-2</v>
      </c>
      <c r="D1754">
        <v>5.3783891101678229E-2</v>
      </c>
      <c r="E1754">
        <v>6.3265883674224199E-2</v>
      </c>
      <c r="F1754">
        <v>6.0285163422425569E-2</v>
      </c>
      <c r="G1754">
        <v>5.7985801249742501E-2</v>
      </c>
      <c r="H1754">
        <v>6.4067481706539794E-2</v>
      </c>
      <c r="I1754">
        <v>6.2610103438297898E-2</v>
      </c>
      <c r="J1754">
        <v>5.9718622515598931E-2</v>
      </c>
      <c r="K1754">
        <v>4.8306340972582497E-2</v>
      </c>
      <c r="L1754">
        <v>4.6218976378440843E-2</v>
      </c>
      <c r="M1754">
        <v>5.1358170807361631E-2</v>
      </c>
      <c r="N1754">
        <v>3.8563993449012443E-2</v>
      </c>
      <c r="O1754">
        <v>8.3445178965727465E-2</v>
      </c>
      <c r="P1754">
        <v>8.1421164174874605E-2</v>
      </c>
      <c r="Q1754">
        <v>6.5663774808247866E-2</v>
      </c>
      <c r="R1754">
        <v>8.5706484814484896E-2</v>
      </c>
      <c r="S1754">
        <v>7.4315570294857025E-2</v>
      </c>
      <c r="T1754">
        <v>9.0723035236199692E-2</v>
      </c>
      <c r="U1754">
        <v>8.5095154742399828E-2</v>
      </c>
      <c r="V1754">
        <v>7.3558869461218493E-2</v>
      </c>
      <c r="W1754">
        <v>9.5892151196797795E-2</v>
      </c>
      <c r="X1754">
        <v>5.7170098026593529E-2</v>
      </c>
      <c r="Y1754">
        <v>9.0254957477251693E-2</v>
      </c>
      <c r="Z1754">
        <v>8.7742865085601848E-2</v>
      </c>
      <c r="AA1754">
        <v>8.7363106509049729E-2</v>
      </c>
      <c r="AB1754">
        <v>8.2684464752674103E-2</v>
      </c>
      <c r="AC1754">
        <v>6.750208884477614E-2</v>
      </c>
      <c r="AD1754">
        <v>8.2046069204807268E-2</v>
      </c>
      <c r="AE1754">
        <v>6.4116771022478744E-2</v>
      </c>
      <c r="AF1754">
        <v>5.2153577407201113E-2</v>
      </c>
      <c r="AG1754">
        <v>6.4781370262304974E-2</v>
      </c>
      <c r="AH1754">
        <v>5.1606650153795862E-2</v>
      </c>
      <c r="AI1754">
        <v>6.8299187968174635E-2</v>
      </c>
      <c r="AJ1754">
        <v>6.08454942703247E-2</v>
      </c>
      <c r="AK1754">
        <v>4.9208639810482672E-2</v>
      </c>
      <c r="AL1754">
        <v>4.3164500345786429E-2</v>
      </c>
      <c r="AM1754">
        <v>3.7052746862173101E-2</v>
      </c>
      <c r="AN1754">
        <v>2.3422848433256128E-2</v>
      </c>
      <c r="AO1754">
        <v>3.1782586127519601E-2</v>
      </c>
      <c r="AP1754">
        <v>3.4499768167734098E-2</v>
      </c>
      <c r="AQ1754">
        <v>3.8098002473513297E-2</v>
      </c>
      <c r="AR1754">
        <v>4.512531434496244E-2</v>
      </c>
      <c r="AS1754">
        <v>5.2117956181367241E-2</v>
      </c>
      <c r="AT1754">
        <v>5.3350526839494712E-2</v>
      </c>
      <c r="AU1754">
        <v>5.9011861681938171E-2</v>
      </c>
      <c r="AV1754">
        <v>6.0305945575237267E-2</v>
      </c>
      <c r="AW1754">
        <v>5.9728726744651787E-2</v>
      </c>
    </row>
    <row r="1755" spans="1:49" x14ac:dyDescent="0.25">
      <c r="A1755">
        <v>2153</v>
      </c>
      <c r="B1755">
        <v>5.022637421886126E-2</v>
      </c>
      <c r="C1755">
        <v>4.6652670949697501E-2</v>
      </c>
      <c r="D1755">
        <v>5.3809419274330132E-2</v>
      </c>
      <c r="E1755">
        <v>6.3630135109027194E-2</v>
      </c>
      <c r="F1755">
        <v>6.0414419819911303E-2</v>
      </c>
      <c r="G1755">
        <v>5.827412630120913E-2</v>
      </c>
      <c r="H1755">
        <v>6.4241473873456342E-2</v>
      </c>
      <c r="I1755">
        <v>6.2828965485095964E-2</v>
      </c>
      <c r="J1755">
        <v>5.9930617610613503E-2</v>
      </c>
      <c r="K1755">
        <v>4.8335148642460503E-2</v>
      </c>
      <c r="L1755">
        <v>4.6357885003089898E-2</v>
      </c>
      <c r="M1755">
        <v>5.1526234795649828E-2</v>
      </c>
      <c r="N1755">
        <v>3.8615322982271501E-2</v>
      </c>
      <c r="O1755">
        <v>8.26417754093806E-2</v>
      </c>
      <c r="P1755">
        <v>8.1346802413463593E-2</v>
      </c>
      <c r="Q1755">
        <v>6.5610006451606764E-2</v>
      </c>
      <c r="R1755">
        <v>8.6107261478900909E-2</v>
      </c>
      <c r="S1755">
        <v>7.4900351464748369E-2</v>
      </c>
      <c r="T1755">
        <v>9.1984873016675336E-2</v>
      </c>
      <c r="U1755">
        <v>8.4983788430690724E-2</v>
      </c>
      <c r="V1755">
        <v>7.4073538184165968E-2</v>
      </c>
      <c r="W1755">
        <v>9.553840508063649E-2</v>
      </c>
      <c r="X1755">
        <v>5.7010332743326807E-2</v>
      </c>
      <c r="Y1755">
        <v>9.0745384494463607E-2</v>
      </c>
      <c r="Z1755">
        <v>8.7729578216870621E-2</v>
      </c>
      <c r="AA1755">
        <v>8.7447094420591995E-2</v>
      </c>
      <c r="AB1755">
        <v>8.3002137641112E-2</v>
      </c>
      <c r="AC1755">
        <v>6.822941948970157E-2</v>
      </c>
      <c r="AD1755">
        <v>8.1860817968845367E-2</v>
      </c>
      <c r="AE1755">
        <v>6.4177110791206318E-2</v>
      </c>
      <c r="AF1755">
        <v>5.2306419859329871E-2</v>
      </c>
      <c r="AG1755">
        <v>6.4832254002491638E-2</v>
      </c>
      <c r="AH1755">
        <v>5.1719793428977368E-2</v>
      </c>
      <c r="AI1755">
        <v>6.8291917443275466E-2</v>
      </c>
      <c r="AJ1755">
        <v>6.1183175692955637E-2</v>
      </c>
      <c r="AK1755">
        <v>4.9303479492664337E-2</v>
      </c>
      <c r="AL1755">
        <v>4.3257081260283797E-2</v>
      </c>
      <c r="AM1755">
        <v>3.689916307727497E-2</v>
      </c>
      <c r="AN1755">
        <v>2.3337246850132901E-2</v>
      </c>
      <c r="AO1755">
        <v>3.1880794713894503E-2</v>
      </c>
      <c r="AP1755">
        <v>3.4862823784351328E-2</v>
      </c>
      <c r="AQ1755">
        <v>3.82297014196714E-2</v>
      </c>
      <c r="AR1755">
        <v>4.5445440957943603E-2</v>
      </c>
      <c r="AS1755">
        <v>5.2452348172664642E-2</v>
      </c>
      <c r="AT1755">
        <v>5.3469892591238001E-2</v>
      </c>
      <c r="AU1755">
        <v>5.93244768679142E-2</v>
      </c>
      <c r="AV1755">
        <v>6.0340135047833143E-2</v>
      </c>
      <c r="AW1755">
        <v>5.9845495969057097E-2</v>
      </c>
    </row>
    <row r="1756" spans="1:49" x14ac:dyDescent="0.25">
      <c r="A1756">
        <v>2154</v>
      </c>
      <c r="B1756">
        <v>5.0306643048922239E-2</v>
      </c>
      <c r="C1756">
        <v>4.6609923243522602E-2</v>
      </c>
      <c r="D1756">
        <v>5.3858987987041473E-2</v>
      </c>
      <c r="E1756">
        <v>6.3777832935253756E-2</v>
      </c>
      <c r="F1756">
        <v>6.0515575110912302E-2</v>
      </c>
      <c r="G1756">
        <v>5.8347298453251498E-2</v>
      </c>
      <c r="H1756">
        <v>6.4358625560998931E-2</v>
      </c>
      <c r="I1756">
        <v>6.2990737458070101E-2</v>
      </c>
      <c r="J1756">
        <v>6.0053536047538131E-2</v>
      </c>
      <c r="K1756">
        <v>4.8368286341428743E-2</v>
      </c>
      <c r="L1756">
        <v>4.6665410200754799E-2</v>
      </c>
      <c r="M1756">
        <v>5.1638282835483572E-2</v>
      </c>
      <c r="N1756">
        <v>3.8660467291871697E-2</v>
      </c>
      <c r="O1756">
        <v>8.2740964988867405E-2</v>
      </c>
      <c r="P1756">
        <v>8.1431731581687927E-2</v>
      </c>
      <c r="Q1756">
        <v>6.6068962216377272E-2</v>
      </c>
      <c r="R1756">
        <v>8.5941652456919329E-2</v>
      </c>
      <c r="S1756">
        <v>7.5377799570560469E-2</v>
      </c>
      <c r="T1756">
        <v>9.2144501705964443E-2</v>
      </c>
      <c r="U1756">
        <v>8.5181827346483871E-2</v>
      </c>
      <c r="V1756">
        <v>7.4671044945716844E-2</v>
      </c>
      <c r="W1756">
        <v>9.521076828241333E-2</v>
      </c>
      <c r="X1756">
        <v>5.7053641726573297E-2</v>
      </c>
      <c r="Y1756">
        <v>9.1039314866065979E-2</v>
      </c>
      <c r="Z1756">
        <v>8.7839280565579728E-2</v>
      </c>
      <c r="AA1756">
        <v>8.7101737658182757E-2</v>
      </c>
      <c r="AB1756">
        <v>8.3198371032873766E-2</v>
      </c>
      <c r="AC1756">
        <v>6.833619872728984E-2</v>
      </c>
      <c r="AD1756">
        <v>8.2064591348171234E-2</v>
      </c>
      <c r="AE1756">
        <v>6.4275433619817093E-2</v>
      </c>
      <c r="AF1756">
        <v>5.2403219044208527E-2</v>
      </c>
      <c r="AG1756">
        <v>6.4933312435944898E-2</v>
      </c>
      <c r="AH1756">
        <v>5.1829474667708063E-2</v>
      </c>
      <c r="AI1756">
        <v>6.8426960458358124E-2</v>
      </c>
      <c r="AJ1756">
        <v>6.1318783710400282E-2</v>
      </c>
      <c r="AK1756">
        <v>4.9503729989131273E-2</v>
      </c>
      <c r="AL1756">
        <v>4.3398983776569373E-2</v>
      </c>
      <c r="AM1756">
        <v>3.6780989418427168E-2</v>
      </c>
      <c r="AN1756">
        <v>2.3373071725169829E-2</v>
      </c>
      <c r="AO1756">
        <v>3.2048085704445832E-2</v>
      </c>
      <c r="AP1756">
        <v>3.5066703334450729E-2</v>
      </c>
      <c r="AQ1756">
        <v>3.8224486013253497E-2</v>
      </c>
      <c r="AR1756">
        <v>4.5593244334061971E-2</v>
      </c>
      <c r="AS1756">
        <v>5.2623858054478938E-2</v>
      </c>
      <c r="AT1756">
        <v>5.3604225317637137E-2</v>
      </c>
      <c r="AU1756">
        <v>5.9610726932684571E-2</v>
      </c>
      <c r="AV1756">
        <v>6.0276047637065268E-2</v>
      </c>
      <c r="AW1756">
        <v>6.0018848627805703E-2</v>
      </c>
    </row>
    <row r="1757" spans="1:49" x14ac:dyDescent="0.25">
      <c r="A1757">
        <v>2155</v>
      </c>
      <c r="B1757">
        <v>5.0327396641174971E-2</v>
      </c>
      <c r="C1757">
        <v>4.65823337435722E-2</v>
      </c>
      <c r="D1757">
        <v>5.3831170002619437E-2</v>
      </c>
      <c r="E1757">
        <v>6.3736119618018436E-2</v>
      </c>
      <c r="F1757">
        <v>6.0687702149152728E-2</v>
      </c>
      <c r="G1757">
        <v>5.8271100123723329E-2</v>
      </c>
      <c r="H1757">
        <v>6.4551302542289135E-2</v>
      </c>
      <c r="I1757">
        <v>6.3182211170593902E-2</v>
      </c>
      <c r="J1757">
        <v>6.0081377625465393E-2</v>
      </c>
      <c r="K1757">
        <v>4.8334567497173943E-2</v>
      </c>
      <c r="L1757">
        <v>4.7324332098166173E-2</v>
      </c>
      <c r="M1757">
        <v>5.1728072265783957E-2</v>
      </c>
      <c r="N1757">
        <v>3.8678062458833033E-2</v>
      </c>
      <c r="O1757">
        <v>8.3142727613449097E-2</v>
      </c>
      <c r="P1757">
        <v>8.1630726655324337E-2</v>
      </c>
      <c r="Q1757">
        <v>6.6632927705844239E-2</v>
      </c>
      <c r="R1757">
        <v>8.5360718270142869E-2</v>
      </c>
      <c r="S1757">
        <v>7.6040272911389664E-2</v>
      </c>
      <c r="T1757">
        <v>9.1848221917947101E-2</v>
      </c>
      <c r="U1757">
        <v>8.5805098215738937E-2</v>
      </c>
      <c r="V1757">
        <v>7.5904399156570476E-2</v>
      </c>
      <c r="W1757">
        <v>9.4154079755147335E-2</v>
      </c>
      <c r="X1757">
        <v>5.7234678417444229E-2</v>
      </c>
      <c r="Y1757">
        <v>9.1230660676956177E-2</v>
      </c>
      <c r="Z1757">
        <v>8.7858798603216812E-2</v>
      </c>
      <c r="AA1757">
        <v>8.6066916584968567E-2</v>
      </c>
      <c r="AB1757">
        <v>8.3449659248193142E-2</v>
      </c>
      <c r="AC1757">
        <v>6.7734062671661363E-2</v>
      </c>
      <c r="AD1757">
        <v>8.243983735640846E-2</v>
      </c>
      <c r="AE1757">
        <v>6.4587075263261795E-2</v>
      </c>
      <c r="AF1757">
        <v>5.2432694782813372E-2</v>
      </c>
      <c r="AG1757">
        <v>6.4902811000744506E-2</v>
      </c>
      <c r="AH1757">
        <v>5.1932493845621742E-2</v>
      </c>
      <c r="AI1757">
        <v>6.85944507519404E-2</v>
      </c>
      <c r="AJ1757">
        <v>6.1599127948284128E-2</v>
      </c>
      <c r="AK1757">
        <v>4.987912997603413E-2</v>
      </c>
      <c r="AL1757">
        <v>4.3579654147227607E-2</v>
      </c>
      <c r="AM1757">
        <v>3.6421472827593469E-2</v>
      </c>
      <c r="AN1757">
        <v>2.3523673415184E-2</v>
      </c>
      <c r="AO1757">
        <v>3.21018633743127E-2</v>
      </c>
      <c r="AP1757">
        <v>3.5320830220977463E-2</v>
      </c>
      <c r="AQ1757">
        <v>3.8206497828165667E-2</v>
      </c>
      <c r="AR1757">
        <v>4.5663007845481197E-2</v>
      </c>
      <c r="AS1757">
        <v>5.2723648647467293E-2</v>
      </c>
      <c r="AT1757">
        <v>5.3704417000214229E-2</v>
      </c>
      <c r="AU1757">
        <v>5.9517502784728997E-2</v>
      </c>
      <c r="AV1757">
        <v>5.9950446089108787E-2</v>
      </c>
      <c r="AW1757">
        <v>6.0213471452395133E-2</v>
      </c>
    </row>
    <row r="1758" spans="1:49" x14ac:dyDescent="0.25">
      <c r="A1758">
        <v>2156</v>
      </c>
      <c r="B1758">
        <v>5.0351372609535872E-2</v>
      </c>
      <c r="C1758">
        <v>4.6617440879344899E-2</v>
      </c>
      <c r="D1758">
        <v>5.3875119735797228E-2</v>
      </c>
      <c r="E1758">
        <v>6.3864462077617631E-2</v>
      </c>
      <c r="F1758">
        <v>6.0784238080183663E-2</v>
      </c>
      <c r="G1758">
        <v>5.8198567479848827E-2</v>
      </c>
      <c r="H1758">
        <v>6.4641741414864867E-2</v>
      </c>
      <c r="I1758">
        <v>6.33533497651418E-2</v>
      </c>
      <c r="J1758">
        <v>6.0272642721732467E-2</v>
      </c>
      <c r="K1758">
        <v>4.8405203968286493E-2</v>
      </c>
      <c r="L1758">
        <v>4.7483849028746271E-2</v>
      </c>
      <c r="M1758">
        <v>5.1911387592554099E-2</v>
      </c>
      <c r="N1758">
        <v>3.8800346975525243E-2</v>
      </c>
      <c r="O1758">
        <v>8.3340004086494432E-2</v>
      </c>
      <c r="P1758">
        <v>8.1612370908260332E-2</v>
      </c>
      <c r="Q1758">
        <v>6.7150102307399095E-2</v>
      </c>
      <c r="R1758">
        <v>8.4903267522652967E-2</v>
      </c>
      <c r="S1758">
        <v>7.650054991245267E-2</v>
      </c>
      <c r="T1758">
        <v>9.1473398109277085E-2</v>
      </c>
      <c r="U1758">
        <v>8.6328503986199692E-2</v>
      </c>
      <c r="V1758">
        <v>7.6417798797289535E-2</v>
      </c>
      <c r="W1758">
        <v>9.4255660971005795E-2</v>
      </c>
      <c r="X1758">
        <v>5.7346730182568202E-2</v>
      </c>
      <c r="Y1758">
        <v>9.1789203385511997E-2</v>
      </c>
      <c r="Z1758">
        <v>8.7804789344469711E-2</v>
      </c>
      <c r="AA1758">
        <v>8.6326842506726564E-2</v>
      </c>
      <c r="AB1758">
        <v>8.3497318128744724E-2</v>
      </c>
      <c r="AC1758">
        <v>6.747580319643022E-2</v>
      </c>
      <c r="AD1758">
        <v>8.2718829313913958E-2</v>
      </c>
      <c r="AE1758">
        <v>6.4698082705338791E-2</v>
      </c>
      <c r="AF1758">
        <v>5.2455214162667602E-2</v>
      </c>
      <c r="AG1758">
        <v>6.4979302386442797E-2</v>
      </c>
      <c r="AH1758">
        <v>5.2045835802952467E-2</v>
      </c>
      <c r="AI1758">
        <v>6.8694392840067536E-2</v>
      </c>
      <c r="AJ1758">
        <v>6.1647435029347768E-2</v>
      </c>
      <c r="AK1758">
        <v>4.9911854167779268E-2</v>
      </c>
      <c r="AL1758">
        <v>4.3740049004554769E-2</v>
      </c>
      <c r="AM1758">
        <v>3.6397480716307967E-2</v>
      </c>
      <c r="AN1758">
        <v>2.365938511987524E-2</v>
      </c>
      <c r="AO1758">
        <v>3.2140488425890602E-2</v>
      </c>
      <c r="AP1758">
        <v>3.5531928762793527E-2</v>
      </c>
      <c r="AQ1758">
        <v>3.8303667058547368E-2</v>
      </c>
      <c r="AR1758">
        <v>4.5829411596059799E-2</v>
      </c>
      <c r="AS1758">
        <v>5.2814559390147529E-2</v>
      </c>
      <c r="AT1758">
        <v>5.3790195534626668E-2</v>
      </c>
      <c r="AU1758">
        <v>5.9846545259157842E-2</v>
      </c>
      <c r="AV1758">
        <v>5.9977502872546502E-2</v>
      </c>
      <c r="AW1758">
        <v>6.0361177970965713E-2</v>
      </c>
    </row>
    <row r="1759" spans="1:49" x14ac:dyDescent="0.25">
      <c r="A1759">
        <v>2157</v>
      </c>
      <c r="B1759">
        <v>5.0392790387074143E-2</v>
      </c>
      <c r="C1759">
        <v>4.6605765819549602E-2</v>
      </c>
      <c r="D1759">
        <v>5.3951008866230631E-2</v>
      </c>
      <c r="E1759">
        <v>6.4064727475245803E-2</v>
      </c>
      <c r="F1759">
        <v>6.0774166136980057E-2</v>
      </c>
      <c r="G1759">
        <v>5.7891432195901857E-2</v>
      </c>
      <c r="H1759">
        <v>6.4655618121226624E-2</v>
      </c>
      <c r="I1759">
        <v>6.3560205201307965E-2</v>
      </c>
      <c r="J1759">
        <v>6.0589315990606962E-2</v>
      </c>
      <c r="K1759">
        <v>4.8564145962397269E-2</v>
      </c>
      <c r="L1759">
        <v>4.7517422586679472E-2</v>
      </c>
      <c r="M1759">
        <v>5.2182655781507499E-2</v>
      </c>
      <c r="N1759">
        <v>3.9000574499368702E-2</v>
      </c>
      <c r="O1759">
        <v>8.3770451446374225E-2</v>
      </c>
      <c r="P1759">
        <v>8.1496139367421463E-2</v>
      </c>
      <c r="Q1759">
        <v>6.8352459619442626E-2</v>
      </c>
      <c r="R1759">
        <v>8.4203074375788403E-2</v>
      </c>
      <c r="S1759">
        <v>7.6964755853017167E-2</v>
      </c>
      <c r="T1759">
        <v>9.0087629854679108E-2</v>
      </c>
      <c r="U1759">
        <v>8.7055725355943039E-2</v>
      </c>
      <c r="V1759">
        <v>7.6800500353177398E-2</v>
      </c>
      <c r="W1759">
        <v>9.5129420359929509E-2</v>
      </c>
      <c r="X1759">
        <v>5.7465426623821272E-2</v>
      </c>
      <c r="Y1759">
        <v>9.265004595120746E-2</v>
      </c>
      <c r="Z1759">
        <v>8.7725910047690092E-2</v>
      </c>
      <c r="AA1759">
        <v>8.7108721335728959E-2</v>
      </c>
      <c r="AB1759">
        <v>8.3425208926200867E-2</v>
      </c>
      <c r="AC1759">
        <v>6.7103711267312363E-2</v>
      </c>
      <c r="AD1759">
        <v>8.3234593272209167E-2</v>
      </c>
      <c r="AE1759">
        <v>6.446347758173944E-2</v>
      </c>
      <c r="AF1759">
        <v>5.2449185401201227E-2</v>
      </c>
      <c r="AG1759">
        <v>6.5133374184370069E-2</v>
      </c>
      <c r="AH1759">
        <v>5.2201022704442331E-2</v>
      </c>
      <c r="AI1759">
        <v>6.8792738020420074E-2</v>
      </c>
      <c r="AJ1759">
        <v>6.1333056539297097E-2</v>
      </c>
      <c r="AK1759">
        <v>4.9832624693711559E-2</v>
      </c>
      <c r="AL1759">
        <v>4.3963900456825897E-2</v>
      </c>
      <c r="AM1759">
        <v>3.658024470011393E-2</v>
      </c>
      <c r="AN1759">
        <v>2.3813992117842069E-2</v>
      </c>
      <c r="AO1759">
        <v>3.2257484893004097E-2</v>
      </c>
      <c r="AP1759">
        <v>3.5740256930390998E-2</v>
      </c>
      <c r="AQ1759">
        <v>3.8293514400720603E-2</v>
      </c>
      <c r="AR1759">
        <v>4.6006128191947937E-2</v>
      </c>
      <c r="AS1759">
        <v>5.2916285892327629E-2</v>
      </c>
      <c r="AT1759">
        <v>5.389734233419103E-2</v>
      </c>
      <c r="AU1759">
        <v>6.0595786819855363E-2</v>
      </c>
      <c r="AV1759">
        <v>6.0037203133106232E-2</v>
      </c>
      <c r="AW1759">
        <v>6.0603238642215729E-2</v>
      </c>
    </row>
    <row r="1760" spans="1:49" x14ac:dyDescent="0.25">
      <c r="A1760">
        <v>2158</v>
      </c>
      <c r="B1760">
        <v>5.0420826921860402E-2</v>
      </c>
      <c r="C1760">
        <v>4.6599816530942903E-2</v>
      </c>
      <c r="D1760">
        <v>5.400408680240313E-2</v>
      </c>
      <c r="E1760">
        <v>6.4143466452757536E-2</v>
      </c>
      <c r="F1760">
        <v>6.0901875297228472E-2</v>
      </c>
      <c r="G1760">
        <v>5.7935011883576727E-2</v>
      </c>
      <c r="H1760">
        <v>6.4664439608653396E-2</v>
      </c>
      <c r="I1760">
        <v>6.3665632158517838E-2</v>
      </c>
      <c r="J1760">
        <v>6.0716756929953902E-2</v>
      </c>
      <c r="K1760">
        <v>4.8672114809354163E-2</v>
      </c>
      <c r="L1760">
        <v>4.7543459882338858E-2</v>
      </c>
      <c r="M1760">
        <v>5.2224095910787562E-2</v>
      </c>
      <c r="N1760">
        <v>3.911316891511283E-2</v>
      </c>
      <c r="O1760">
        <v>8.4005557000637054E-2</v>
      </c>
      <c r="P1760">
        <v>8.1400498747825595E-2</v>
      </c>
      <c r="Q1760">
        <v>6.8720423926909732E-2</v>
      </c>
      <c r="R1760">
        <v>8.3745104571183504E-2</v>
      </c>
      <c r="S1760">
        <v>7.7141337096691132E-2</v>
      </c>
      <c r="T1760">
        <v>8.9736240605513259E-2</v>
      </c>
      <c r="U1760">
        <v>8.7443048755327865E-2</v>
      </c>
      <c r="V1760">
        <v>7.6970279216766371E-2</v>
      </c>
      <c r="W1760">
        <v>9.5271326601505127E-2</v>
      </c>
      <c r="X1760">
        <v>5.7626413802305841E-2</v>
      </c>
      <c r="Y1760">
        <v>9.2887128392855331E-2</v>
      </c>
      <c r="Z1760">
        <v>8.7633771200974764E-2</v>
      </c>
      <c r="AA1760">
        <v>8.7473653256893311E-2</v>
      </c>
      <c r="AB1760">
        <v>8.3402665952841445E-2</v>
      </c>
      <c r="AC1760">
        <v>6.6703468561172499E-2</v>
      </c>
      <c r="AD1760">
        <v>8.3337555329004942E-2</v>
      </c>
      <c r="AE1760">
        <v>6.45805944999059E-2</v>
      </c>
      <c r="AF1760">
        <v>5.2450972298781068E-2</v>
      </c>
      <c r="AG1760">
        <v>6.5313303222258909E-2</v>
      </c>
      <c r="AH1760">
        <v>5.2256815135479001E-2</v>
      </c>
      <c r="AI1760">
        <v>6.8894417335589736E-2</v>
      </c>
      <c r="AJ1760">
        <v>6.1326615512371063E-2</v>
      </c>
      <c r="AK1760">
        <v>4.9850451449553169E-2</v>
      </c>
      <c r="AL1760">
        <v>4.4087341676155717E-2</v>
      </c>
      <c r="AM1760">
        <v>3.6643277853727368E-2</v>
      </c>
      <c r="AN1760">
        <v>2.3863519231478399E-2</v>
      </c>
      <c r="AO1760">
        <v>3.2383856053153658E-2</v>
      </c>
      <c r="AP1760">
        <v>3.5745303456981972E-2</v>
      </c>
      <c r="AQ1760">
        <v>3.8430899381637573E-2</v>
      </c>
      <c r="AR1760">
        <v>4.6115738650163003E-2</v>
      </c>
      <c r="AS1760">
        <v>5.2943828205267572E-2</v>
      </c>
      <c r="AT1760">
        <v>5.4044583191474288E-2</v>
      </c>
      <c r="AU1760">
        <v>6.088436022400856E-2</v>
      </c>
      <c r="AV1760">
        <v>6.0104827086130803E-2</v>
      </c>
      <c r="AW1760">
        <v>6.0648150742053958E-2</v>
      </c>
    </row>
    <row r="1761" spans="1:49" x14ac:dyDescent="0.25">
      <c r="A1761">
        <v>2159</v>
      </c>
      <c r="B1761">
        <v>5.0381169964869833E-2</v>
      </c>
      <c r="C1761">
        <v>4.6585991978645297E-2</v>
      </c>
      <c r="D1761">
        <v>5.4064294944206871E-2</v>
      </c>
      <c r="E1761">
        <v>6.4188304046789768E-2</v>
      </c>
      <c r="F1761">
        <v>6.1158671975135803E-2</v>
      </c>
      <c r="G1761">
        <v>5.8159305403629957E-2</v>
      </c>
      <c r="H1761">
        <v>6.4614675939083099E-2</v>
      </c>
      <c r="I1761">
        <v>6.3709743320941939E-2</v>
      </c>
      <c r="J1761">
        <v>6.0848111907641091E-2</v>
      </c>
      <c r="K1761">
        <v>4.8806052654981592E-2</v>
      </c>
      <c r="L1761">
        <v>4.7242857515811927E-2</v>
      </c>
      <c r="M1761">
        <v>5.2226124952236802E-2</v>
      </c>
      <c r="N1761">
        <v>3.9322180052598327E-2</v>
      </c>
      <c r="O1761">
        <v>8.4070369601249695E-2</v>
      </c>
      <c r="P1761">
        <v>8.1169960399468735E-2</v>
      </c>
      <c r="Q1761">
        <v>6.8473870555559799E-2</v>
      </c>
      <c r="R1761">
        <v>8.3101073900858566E-2</v>
      </c>
      <c r="S1761">
        <v>7.6994245251019763E-2</v>
      </c>
      <c r="T1761">
        <v>8.9571751654148143E-2</v>
      </c>
      <c r="U1761">
        <v>8.7800584733486176E-2</v>
      </c>
      <c r="V1761">
        <v>7.67105668783188E-2</v>
      </c>
      <c r="W1761">
        <v>9.5800767342249502E-2</v>
      </c>
      <c r="X1761">
        <v>5.7838115841150263E-2</v>
      </c>
      <c r="Y1761">
        <v>9.3149960041046156E-2</v>
      </c>
      <c r="Z1761">
        <v>8.7206855416297926E-2</v>
      </c>
      <c r="AA1761">
        <v>8.8743800918261173E-2</v>
      </c>
      <c r="AB1761">
        <v>8.3096792300542233E-2</v>
      </c>
      <c r="AC1761">
        <v>6.6118535896142333E-2</v>
      </c>
      <c r="AD1761">
        <v>8.329782883326213E-2</v>
      </c>
      <c r="AE1761">
        <v>6.4913927266995144E-2</v>
      </c>
      <c r="AF1761">
        <v>5.2326859285434103E-2</v>
      </c>
      <c r="AG1761">
        <v>6.5478329857190473E-2</v>
      </c>
      <c r="AH1761">
        <v>5.2250958979129757E-2</v>
      </c>
      <c r="AI1761">
        <v>6.8943240990241364E-2</v>
      </c>
      <c r="AJ1761">
        <v>6.1415945490201303E-2</v>
      </c>
      <c r="AK1761">
        <v>4.9611338724692658E-2</v>
      </c>
      <c r="AL1761">
        <v>4.4171668589115143E-2</v>
      </c>
      <c r="AM1761">
        <v>3.6818237354358033E-2</v>
      </c>
      <c r="AN1761">
        <v>2.398285890618956E-2</v>
      </c>
      <c r="AO1761">
        <v>3.2455807551741628E-2</v>
      </c>
      <c r="AP1761">
        <v>3.5656169056892367E-2</v>
      </c>
      <c r="AQ1761">
        <v>3.8911152631044388E-2</v>
      </c>
      <c r="AR1761">
        <v>4.6306981394688307E-2</v>
      </c>
      <c r="AS1761">
        <v>5.2824186782042169E-2</v>
      </c>
      <c r="AT1761">
        <v>5.4193425923585899E-2</v>
      </c>
      <c r="AU1761">
        <v>6.1031684279441827E-2</v>
      </c>
      <c r="AV1761">
        <v>6.0302369296550772E-2</v>
      </c>
      <c r="AW1761">
        <v>6.0504735757907269E-2</v>
      </c>
    </row>
    <row r="1762" spans="1:49" x14ac:dyDescent="0.25">
      <c r="A1762">
        <v>2160</v>
      </c>
      <c r="B1762">
        <v>5.0410706549882903E-2</v>
      </c>
      <c r="C1762">
        <v>4.6797156333923298E-2</v>
      </c>
      <c r="D1762">
        <v>5.4120826224486031E-2</v>
      </c>
      <c r="E1762">
        <v>6.4283058047294603E-2</v>
      </c>
      <c r="F1762">
        <v>6.1236239969730398E-2</v>
      </c>
      <c r="G1762">
        <v>5.8242699752251298E-2</v>
      </c>
      <c r="H1762">
        <v>6.46448458234469E-2</v>
      </c>
      <c r="I1762">
        <v>6.3788442562023831E-2</v>
      </c>
      <c r="J1762">
        <v>6.095192084709803E-2</v>
      </c>
      <c r="K1762">
        <v>4.8906210809946067E-2</v>
      </c>
      <c r="L1762">
        <v>4.7191237409909569E-2</v>
      </c>
      <c r="M1762">
        <v>5.2238681664069531E-2</v>
      </c>
      <c r="N1762">
        <v>3.9359606802463531E-2</v>
      </c>
      <c r="O1762">
        <v>8.4140293300151825E-2</v>
      </c>
      <c r="P1762">
        <v>8.1035333375136062E-2</v>
      </c>
      <c r="Q1762">
        <v>6.8476324280103071E-2</v>
      </c>
      <c r="R1762">
        <v>8.2991880675156934E-2</v>
      </c>
      <c r="S1762">
        <v>7.7197636167208372E-2</v>
      </c>
      <c r="T1762">
        <v>8.987373361984892E-2</v>
      </c>
      <c r="U1762">
        <v>8.8143872718016311E-2</v>
      </c>
      <c r="V1762">
        <v>7.6682060956954942E-2</v>
      </c>
      <c r="W1762">
        <v>9.5750796298186003E-2</v>
      </c>
      <c r="X1762">
        <v>5.79897997279962E-2</v>
      </c>
      <c r="Y1762">
        <v>9.3271603186925275E-2</v>
      </c>
      <c r="Z1762">
        <v>8.730760216712953E-2</v>
      </c>
      <c r="AA1762">
        <v>8.9030183851718792E-2</v>
      </c>
      <c r="AB1762">
        <v>8.3240414659182194E-2</v>
      </c>
      <c r="AC1762">
        <v>6.5863390763600663E-2</v>
      </c>
      <c r="AD1762">
        <v>8.3078553279240894E-2</v>
      </c>
      <c r="AE1762">
        <v>6.5159127116203308E-2</v>
      </c>
      <c r="AF1762">
        <v>5.2427347749471657E-2</v>
      </c>
      <c r="AG1762">
        <v>6.5697879840930298E-2</v>
      </c>
      <c r="AH1762">
        <v>5.2288662642240531E-2</v>
      </c>
      <c r="AI1762">
        <v>6.9015485544999436E-2</v>
      </c>
      <c r="AJ1762">
        <v>6.1515758434931428E-2</v>
      </c>
      <c r="AK1762">
        <v>4.9640084306399032E-2</v>
      </c>
      <c r="AL1762">
        <v>4.4227752834558487E-2</v>
      </c>
      <c r="AM1762">
        <v>3.6871328949928263E-2</v>
      </c>
      <c r="AN1762">
        <v>2.3951896155873939E-2</v>
      </c>
      <c r="AO1762">
        <v>3.2413056741158172E-2</v>
      </c>
      <c r="AP1762">
        <v>3.560060138503713E-2</v>
      </c>
      <c r="AQ1762">
        <v>3.9026994258165332E-2</v>
      </c>
      <c r="AR1762">
        <v>4.6353027224540697E-2</v>
      </c>
      <c r="AS1762">
        <v>5.2871644496917732E-2</v>
      </c>
      <c r="AT1762">
        <v>5.4276989152034133E-2</v>
      </c>
      <c r="AU1762">
        <v>6.1221455534299203E-2</v>
      </c>
      <c r="AV1762">
        <v>6.0607680430014937E-2</v>
      </c>
      <c r="AW1762">
        <v>6.0496661812067032E-2</v>
      </c>
    </row>
    <row r="1763" spans="1:49" x14ac:dyDescent="0.25">
      <c r="A1763">
        <v>2161</v>
      </c>
      <c r="B1763">
        <v>5.0434151043494531E-2</v>
      </c>
      <c r="C1763">
        <v>4.7208119183778798E-2</v>
      </c>
      <c r="D1763">
        <v>5.4090530922015503E-2</v>
      </c>
      <c r="E1763">
        <v>6.4237461735804899E-2</v>
      </c>
      <c r="F1763">
        <v>6.1268166949351631E-2</v>
      </c>
      <c r="G1763">
        <v>5.846716836094857E-2</v>
      </c>
      <c r="H1763">
        <v>6.4558334648609203E-2</v>
      </c>
      <c r="I1763">
        <v>6.3830602914094939E-2</v>
      </c>
      <c r="J1763">
        <v>6.0880918055772802E-2</v>
      </c>
      <c r="K1763">
        <v>4.8983742793401099E-2</v>
      </c>
      <c r="L1763">
        <v>4.7219982991615929E-2</v>
      </c>
      <c r="M1763">
        <v>5.1957001288731867E-2</v>
      </c>
      <c r="N1763">
        <v>3.9154159526030227E-2</v>
      </c>
      <c r="O1763">
        <v>8.4048839906851469E-2</v>
      </c>
      <c r="P1763">
        <v>8.0709010362625108E-2</v>
      </c>
      <c r="Q1763">
        <v>6.8334383269151075E-2</v>
      </c>
      <c r="R1763">
        <v>8.297602087259294E-2</v>
      </c>
      <c r="S1763">
        <v>7.7396993835767106E-2</v>
      </c>
      <c r="T1763">
        <v>9.0749623874823229E-2</v>
      </c>
      <c r="U1763">
        <v>8.8199632863203661E-2</v>
      </c>
      <c r="V1763">
        <v>7.6464481651782976E-2</v>
      </c>
      <c r="W1763">
        <v>9.4911381602287292E-2</v>
      </c>
      <c r="X1763">
        <v>5.8212034404277802E-2</v>
      </c>
      <c r="Y1763">
        <v>9.2709784706433609E-2</v>
      </c>
      <c r="Z1763">
        <v>8.7841627498467759E-2</v>
      </c>
      <c r="AA1763">
        <v>8.79568432768187E-2</v>
      </c>
      <c r="AB1763">
        <v>8.3803857366244003E-2</v>
      </c>
      <c r="AC1763">
        <v>6.5546636780103029E-2</v>
      </c>
      <c r="AD1763">
        <v>8.2061824699242905E-2</v>
      </c>
      <c r="AE1763">
        <v>6.5478886167208358E-2</v>
      </c>
      <c r="AF1763">
        <v>5.27060565849145E-2</v>
      </c>
      <c r="AG1763">
        <v>6.6061008721590028E-2</v>
      </c>
      <c r="AH1763">
        <v>5.2250104645888043E-2</v>
      </c>
      <c r="AI1763">
        <v>6.9140408188104602E-2</v>
      </c>
      <c r="AJ1763">
        <v>6.1691574752330759E-2</v>
      </c>
      <c r="AK1763">
        <v>5.0005854417880358E-2</v>
      </c>
      <c r="AL1763">
        <v>4.4134877622127533E-2</v>
      </c>
      <c r="AM1763">
        <v>3.6807445188363402E-2</v>
      </c>
      <c r="AN1763">
        <v>2.3659930874903999E-2</v>
      </c>
      <c r="AO1763">
        <v>3.2347139591972031E-2</v>
      </c>
      <c r="AP1763">
        <v>3.5265438258647933E-2</v>
      </c>
      <c r="AQ1763">
        <v>3.8871094584465027E-2</v>
      </c>
      <c r="AR1763">
        <v>4.628839592138926E-2</v>
      </c>
      <c r="AS1763">
        <v>5.3009230643510798E-2</v>
      </c>
      <c r="AT1763">
        <v>5.4456544419129699E-2</v>
      </c>
      <c r="AU1763">
        <v>6.1368579665819843E-2</v>
      </c>
      <c r="AV1763">
        <v>6.1050289620955801E-2</v>
      </c>
      <c r="AW1763">
        <v>6.0441081722577429E-2</v>
      </c>
    </row>
    <row r="1764" spans="1:49" x14ac:dyDescent="0.25">
      <c r="A1764">
        <v>2162</v>
      </c>
      <c r="B1764">
        <v>5.0574762125809969E-2</v>
      </c>
      <c r="C1764">
        <v>4.7317162156105E-2</v>
      </c>
      <c r="D1764">
        <v>5.4237265139818198E-2</v>
      </c>
      <c r="E1764">
        <v>6.4397620658079802E-2</v>
      </c>
      <c r="F1764">
        <v>6.1332813153664269E-2</v>
      </c>
      <c r="G1764">
        <v>5.8600480357805872E-2</v>
      </c>
      <c r="H1764">
        <v>6.473899508515997E-2</v>
      </c>
      <c r="I1764">
        <v>6.3860490918159471E-2</v>
      </c>
      <c r="J1764">
        <v>6.0922594120105117E-2</v>
      </c>
      <c r="K1764">
        <v>4.9069043248891803E-2</v>
      </c>
      <c r="L1764">
        <v>4.7352024664481469E-2</v>
      </c>
      <c r="M1764">
        <v>5.1983593652645772E-2</v>
      </c>
      <c r="N1764">
        <v>3.9178478221098573E-2</v>
      </c>
      <c r="O1764">
        <v>8.4312764306863131E-2</v>
      </c>
      <c r="P1764">
        <v>8.0909828344980908E-2</v>
      </c>
      <c r="Q1764">
        <v>6.8238931397597E-2</v>
      </c>
      <c r="R1764">
        <v>8.3531161149342836E-2</v>
      </c>
      <c r="S1764">
        <v>7.7538254360357939E-2</v>
      </c>
      <c r="T1764">
        <v>9.1559896866480528E-2</v>
      </c>
      <c r="U1764">
        <v>8.8440914948781327E-2</v>
      </c>
      <c r="V1764">
        <v>7.6574131846427904E-2</v>
      </c>
      <c r="W1764">
        <v>9.4429671764373627E-2</v>
      </c>
      <c r="X1764">
        <v>5.8304368207852057E-2</v>
      </c>
      <c r="Y1764">
        <v>9.2555391291777298E-2</v>
      </c>
      <c r="Z1764">
        <v>8.8036412994066907E-2</v>
      </c>
      <c r="AA1764">
        <v>8.8153598209222195E-2</v>
      </c>
      <c r="AB1764">
        <v>8.3983056247234358E-2</v>
      </c>
      <c r="AC1764">
        <v>6.555746495723723E-2</v>
      </c>
      <c r="AD1764">
        <v>8.2168887058893844E-2</v>
      </c>
      <c r="AE1764">
        <v>6.5735459327697768E-2</v>
      </c>
      <c r="AF1764">
        <v>5.2854186544815697E-2</v>
      </c>
      <c r="AG1764">
        <v>6.6322484364112241E-2</v>
      </c>
      <c r="AH1764">
        <v>5.2304482708374629E-2</v>
      </c>
      <c r="AI1764">
        <v>6.9212887436151505E-2</v>
      </c>
      <c r="AJ1764">
        <v>6.1858036865790701E-2</v>
      </c>
      <c r="AK1764">
        <v>5.0111739585796997E-2</v>
      </c>
      <c r="AL1764">
        <v>4.424306253592173E-2</v>
      </c>
      <c r="AM1764">
        <v>3.6812952409187957E-2</v>
      </c>
      <c r="AN1764">
        <v>2.3565534502267831E-2</v>
      </c>
      <c r="AO1764">
        <v>3.2405867551763869E-2</v>
      </c>
      <c r="AP1764">
        <v>3.5202970728278167E-2</v>
      </c>
      <c r="AQ1764">
        <v>3.8948222994804362E-2</v>
      </c>
      <c r="AR1764">
        <v>4.6166541675726563E-2</v>
      </c>
      <c r="AS1764">
        <v>5.3053406377633429E-2</v>
      </c>
      <c r="AT1764">
        <v>5.4492086172103903E-2</v>
      </c>
      <c r="AU1764">
        <v>6.128793333967527E-2</v>
      </c>
      <c r="AV1764">
        <v>6.1239469796419158E-2</v>
      </c>
      <c r="AW1764">
        <v>6.0434818267822273E-2</v>
      </c>
    </row>
    <row r="1765" spans="1:49" x14ac:dyDescent="0.25">
      <c r="A1765">
        <v>2163</v>
      </c>
      <c r="B1765">
        <v>5.0892273585001632E-2</v>
      </c>
      <c r="C1765">
        <v>4.7524593770503998E-2</v>
      </c>
      <c r="D1765">
        <v>5.4619436462720272E-2</v>
      </c>
      <c r="E1765">
        <v>6.4875017851591096E-2</v>
      </c>
      <c r="F1765">
        <v>6.1252230157454797E-2</v>
      </c>
      <c r="G1765">
        <v>5.8594923466443988E-2</v>
      </c>
      <c r="H1765">
        <v>6.5201018005609498E-2</v>
      </c>
      <c r="I1765">
        <v>6.3866733262936293E-2</v>
      </c>
      <c r="J1765">
        <v>6.105845669905343E-2</v>
      </c>
      <c r="K1765">
        <v>4.9178725729386003E-2</v>
      </c>
      <c r="L1765">
        <v>4.7692964474360132E-2</v>
      </c>
      <c r="M1765">
        <v>5.2170840402444213E-2</v>
      </c>
      <c r="N1765">
        <v>3.9270988355080298E-2</v>
      </c>
      <c r="O1765">
        <v>8.4874915579954802E-2</v>
      </c>
      <c r="P1765">
        <v>8.1436683734258039E-2</v>
      </c>
      <c r="Q1765">
        <v>6.8115988125403731E-2</v>
      </c>
      <c r="R1765">
        <v>8.5002283255259159E-2</v>
      </c>
      <c r="S1765">
        <v>7.8067881365617139E-2</v>
      </c>
      <c r="T1765">
        <v>9.3520311017831037E-2</v>
      </c>
      <c r="U1765">
        <v>8.8760559757550581E-2</v>
      </c>
      <c r="V1765">
        <v>7.7092513442039476E-2</v>
      </c>
      <c r="W1765">
        <v>9.3755578001340364E-2</v>
      </c>
      <c r="X1765">
        <v>5.8220228801171003E-2</v>
      </c>
      <c r="Y1765">
        <v>9.3020667632420853E-2</v>
      </c>
      <c r="Z1765">
        <v>8.8256684442361191E-2</v>
      </c>
      <c r="AA1765">
        <v>8.9273343483606979E-2</v>
      </c>
      <c r="AB1765">
        <v>8.4191873669624329E-2</v>
      </c>
      <c r="AC1765">
        <v>6.592056900262834E-2</v>
      </c>
      <c r="AD1765">
        <v>8.2970410585403429E-2</v>
      </c>
      <c r="AE1765">
        <v>6.6084124147891998E-2</v>
      </c>
      <c r="AF1765">
        <v>5.3135381390651069E-2</v>
      </c>
      <c r="AG1765">
        <v>6.6673883547385529E-2</v>
      </c>
      <c r="AH1765">
        <v>5.2463393658399561E-2</v>
      </c>
      <c r="AI1765">
        <v>6.9228333731492356E-2</v>
      </c>
      <c r="AJ1765">
        <v>6.2122265497843408E-2</v>
      </c>
      <c r="AK1765">
        <v>5.0094851603110627E-2</v>
      </c>
      <c r="AL1765">
        <v>4.4458926965792997E-2</v>
      </c>
      <c r="AM1765">
        <v>3.6769265929857901E-2</v>
      </c>
      <c r="AN1765">
        <v>2.3503407835960399E-2</v>
      </c>
      <c r="AO1765">
        <v>3.2246894513567333E-2</v>
      </c>
      <c r="AP1765">
        <v>3.5263656949003533E-2</v>
      </c>
      <c r="AQ1765">
        <v>3.9052779475847899E-2</v>
      </c>
      <c r="AR1765">
        <v>4.5780885964632027E-2</v>
      </c>
      <c r="AS1765">
        <v>5.3135025004545873E-2</v>
      </c>
      <c r="AT1765">
        <v>5.4261175294717169E-2</v>
      </c>
      <c r="AU1765">
        <v>6.1196260154247263E-2</v>
      </c>
      <c r="AV1765">
        <v>6.1620527257521963E-2</v>
      </c>
      <c r="AW1765">
        <v>6.0477238148450858E-2</v>
      </c>
    </row>
    <row r="1766" spans="1:49" x14ac:dyDescent="0.25">
      <c r="A1766">
        <v>2164</v>
      </c>
      <c r="B1766">
        <v>5.1010695596536003E-2</v>
      </c>
      <c r="C1766">
        <v>4.7632865607738502E-2</v>
      </c>
      <c r="D1766">
        <v>5.4717456301053367E-2</v>
      </c>
      <c r="E1766">
        <v>6.5029552827278764E-2</v>
      </c>
      <c r="F1766">
        <v>6.1291649937629727E-2</v>
      </c>
      <c r="G1766">
        <v>5.8607364694277429E-2</v>
      </c>
      <c r="H1766">
        <v>6.5479875852664335E-2</v>
      </c>
      <c r="I1766">
        <v>6.3938149561484636E-2</v>
      </c>
      <c r="J1766">
        <v>6.1158445974190991E-2</v>
      </c>
      <c r="K1766">
        <v>4.921799898147583E-2</v>
      </c>
      <c r="L1766">
        <v>4.7784830133120237E-2</v>
      </c>
      <c r="M1766">
        <v>5.245814099907873E-2</v>
      </c>
      <c r="N1766">
        <v>3.9322240899006537E-2</v>
      </c>
      <c r="O1766">
        <v>8.503432820240657E-2</v>
      </c>
      <c r="P1766">
        <v>8.1882993380228628E-2</v>
      </c>
      <c r="Q1766">
        <v>6.8031782905260699E-2</v>
      </c>
      <c r="R1766">
        <v>8.5895198086897537E-2</v>
      </c>
      <c r="S1766">
        <v>7.8136531015237168E-2</v>
      </c>
      <c r="T1766">
        <v>9.3854775031407711E-2</v>
      </c>
      <c r="U1766">
        <v>8.9207621912161514E-2</v>
      </c>
      <c r="V1766">
        <v>7.716408123572667E-2</v>
      </c>
      <c r="W1766">
        <v>9.3514593938986604E-2</v>
      </c>
      <c r="X1766">
        <v>5.8279880632956832E-2</v>
      </c>
      <c r="Y1766">
        <v>9.2757572730382265E-2</v>
      </c>
      <c r="Z1766">
        <v>8.8599984844525678E-2</v>
      </c>
      <c r="AA1766">
        <v>8.9380351205666841E-2</v>
      </c>
      <c r="AB1766">
        <v>8.4380167225996672E-2</v>
      </c>
      <c r="AC1766">
        <v>6.6335891683896406E-2</v>
      </c>
      <c r="AD1766">
        <v>8.3255802591641767E-2</v>
      </c>
      <c r="AE1766">
        <v>6.6197622567415237E-2</v>
      </c>
      <c r="AF1766">
        <v>5.3252829859654127E-2</v>
      </c>
      <c r="AG1766">
        <v>6.6765677183866501E-2</v>
      </c>
      <c r="AH1766">
        <v>5.2558630704879768E-2</v>
      </c>
      <c r="AI1766">
        <v>6.9275946666796998E-2</v>
      </c>
      <c r="AJ1766">
        <v>6.2255911529064172E-2</v>
      </c>
      <c r="AK1766">
        <v>5.0162047147750827E-2</v>
      </c>
      <c r="AL1766">
        <v>4.461270570755007E-2</v>
      </c>
      <c r="AM1766">
        <v>3.6833797891934729E-2</v>
      </c>
      <c r="AN1766">
        <v>2.347861851255097E-2</v>
      </c>
      <c r="AO1766">
        <v>3.2339471081892668E-2</v>
      </c>
      <c r="AP1766">
        <v>3.5449789216121033E-2</v>
      </c>
      <c r="AQ1766">
        <v>3.9090324193239233E-2</v>
      </c>
      <c r="AR1766">
        <v>4.575747996568677E-2</v>
      </c>
      <c r="AS1766">
        <v>5.3193872173627199E-2</v>
      </c>
      <c r="AT1766">
        <v>5.4258317997058228E-2</v>
      </c>
      <c r="AU1766">
        <v>6.0919443766276032E-2</v>
      </c>
      <c r="AV1766">
        <v>6.1697758734226213E-2</v>
      </c>
      <c r="AW1766">
        <v>6.0567793746789327E-2</v>
      </c>
    </row>
    <row r="1767" spans="1:49" x14ac:dyDescent="0.25">
      <c r="A1767">
        <v>2165</v>
      </c>
      <c r="B1767">
        <v>5.1140972723563501E-2</v>
      </c>
      <c r="C1767">
        <v>4.7306366264820099E-2</v>
      </c>
      <c r="D1767">
        <v>5.477098748087883E-2</v>
      </c>
      <c r="E1767">
        <v>6.5107535570859923E-2</v>
      </c>
      <c r="F1767">
        <v>6.1488013714551933E-2</v>
      </c>
      <c r="G1767">
        <v>5.8642131586869539E-2</v>
      </c>
      <c r="H1767">
        <v>6.5987072885036427E-2</v>
      </c>
      <c r="I1767">
        <v>6.3963965823252991E-2</v>
      </c>
      <c r="J1767">
        <v>6.124755864342054E-2</v>
      </c>
      <c r="K1767">
        <v>4.9195287128289571E-2</v>
      </c>
      <c r="L1767">
        <v>4.7912168006102263E-2</v>
      </c>
      <c r="M1767">
        <v>5.3101345896720893E-2</v>
      </c>
      <c r="N1767">
        <v>3.9493682483832067E-2</v>
      </c>
      <c r="O1767">
        <v>8.5360129674275698E-2</v>
      </c>
      <c r="P1767">
        <v>8.2841140528519971E-2</v>
      </c>
      <c r="Q1767">
        <v>6.7891308416922896E-2</v>
      </c>
      <c r="R1767">
        <v>8.7114810943603502E-2</v>
      </c>
      <c r="S1767">
        <v>7.7622398734092726E-2</v>
      </c>
      <c r="T1767">
        <v>9.3327154715855967E-2</v>
      </c>
      <c r="U1767">
        <v>9.0104331572850568E-2</v>
      </c>
      <c r="V1767">
        <v>7.7175242205460862E-2</v>
      </c>
      <c r="W1767">
        <v>9.328743070364004E-2</v>
      </c>
      <c r="X1767">
        <v>5.8344140648841858E-2</v>
      </c>
      <c r="Y1767">
        <v>9.1649721066157028E-2</v>
      </c>
      <c r="Z1767">
        <v>8.8880002498626723E-2</v>
      </c>
      <c r="AA1767">
        <v>8.9489613970120771E-2</v>
      </c>
      <c r="AB1767">
        <v>8.4300336738427462E-2</v>
      </c>
      <c r="AC1767">
        <v>6.7283354699611664E-2</v>
      </c>
      <c r="AD1767">
        <v>8.4286659955978394E-2</v>
      </c>
      <c r="AE1767">
        <v>6.6113813469807312E-2</v>
      </c>
      <c r="AF1767">
        <v>5.3079718103011431E-2</v>
      </c>
      <c r="AG1767">
        <v>6.6617081562677996E-2</v>
      </c>
      <c r="AH1767">
        <v>5.2647478878498098E-2</v>
      </c>
      <c r="AI1767">
        <v>6.9370962679386097E-2</v>
      </c>
      <c r="AJ1767">
        <v>6.2255293130874662E-2</v>
      </c>
      <c r="AK1767">
        <v>5.01490148405234E-2</v>
      </c>
      <c r="AL1767">
        <v>4.4935192912817001E-2</v>
      </c>
      <c r="AM1767">
        <v>3.7012604375680262E-2</v>
      </c>
      <c r="AN1767">
        <v>2.3528372868895531E-2</v>
      </c>
      <c r="AO1767">
        <v>3.2859291260441133E-2</v>
      </c>
      <c r="AP1767">
        <v>3.5922599335511528E-2</v>
      </c>
      <c r="AQ1767">
        <v>3.9245323588450773E-2</v>
      </c>
      <c r="AR1767">
        <v>4.5823516945044197E-2</v>
      </c>
      <c r="AS1767">
        <v>5.3063329309225062E-2</v>
      </c>
      <c r="AT1767">
        <v>5.4335498561461727E-2</v>
      </c>
      <c r="AU1767">
        <v>5.9928406029939658E-2</v>
      </c>
      <c r="AV1767">
        <v>6.1222995320955931E-2</v>
      </c>
      <c r="AW1767">
        <v>6.0678654660781227E-2</v>
      </c>
    </row>
    <row r="1768" spans="1:49" x14ac:dyDescent="0.25">
      <c r="A1768">
        <v>2166</v>
      </c>
      <c r="B1768">
        <v>5.1210680355628327E-2</v>
      </c>
      <c r="C1768">
        <v>4.7255054116249098E-2</v>
      </c>
      <c r="D1768">
        <v>5.481177195906637E-2</v>
      </c>
      <c r="E1768">
        <v>6.5153489510218335E-2</v>
      </c>
      <c r="F1768">
        <v>6.1586280663808203E-2</v>
      </c>
      <c r="G1768">
        <v>5.8695875108242028E-2</v>
      </c>
      <c r="H1768">
        <v>6.6149299343427032E-2</v>
      </c>
      <c r="I1768">
        <v>6.4075561861197172E-2</v>
      </c>
      <c r="J1768">
        <v>6.13187390069167E-2</v>
      </c>
      <c r="K1768">
        <v>4.921275998155273E-2</v>
      </c>
      <c r="L1768">
        <v>4.793827608227727E-2</v>
      </c>
      <c r="M1768">
        <v>5.3346514701843269E-2</v>
      </c>
      <c r="N1768">
        <v>3.95857443412145E-2</v>
      </c>
      <c r="O1768">
        <v>8.5437486569086715E-2</v>
      </c>
      <c r="P1768">
        <v>8.3396203815937056E-2</v>
      </c>
      <c r="Q1768">
        <v>6.7860049506028502E-2</v>
      </c>
      <c r="R1768">
        <v>8.7898587187131269E-2</v>
      </c>
      <c r="S1768">
        <v>7.7485690514246641E-2</v>
      </c>
      <c r="T1768">
        <v>9.2916704714298207E-2</v>
      </c>
      <c r="U1768">
        <v>9.0251202384630871E-2</v>
      </c>
      <c r="V1768">
        <v>7.7168186505635561E-2</v>
      </c>
      <c r="W1768">
        <v>9.3422097464402498E-2</v>
      </c>
      <c r="X1768">
        <v>5.8422586570183482E-2</v>
      </c>
      <c r="Y1768">
        <v>9.1357670724391937E-2</v>
      </c>
      <c r="Z1768">
        <v>8.9090128739674909E-2</v>
      </c>
      <c r="AA1768">
        <v>8.9441811045010866E-2</v>
      </c>
      <c r="AB1768">
        <v>8.4325917065143599E-2</v>
      </c>
      <c r="AC1768">
        <v>6.7606786886850997E-2</v>
      </c>
      <c r="AD1768">
        <v>8.452036728461583E-2</v>
      </c>
      <c r="AE1768">
        <v>6.6114567220211029E-2</v>
      </c>
      <c r="AF1768">
        <v>5.3158570080995567E-2</v>
      </c>
      <c r="AG1768">
        <v>6.6606321682532638E-2</v>
      </c>
      <c r="AH1768">
        <v>5.2740102012952171E-2</v>
      </c>
      <c r="AI1768">
        <v>6.9383151829242692E-2</v>
      </c>
      <c r="AJ1768">
        <v>6.2398064881563187E-2</v>
      </c>
      <c r="AK1768">
        <v>5.0244022160768537E-2</v>
      </c>
      <c r="AL1768">
        <v>4.5072061320145927E-2</v>
      </c>
      <c r="AM1768">
        <v>3.71100877722104E-2</v>
      </c>
      <c r="AN1768">
        <v>2.358438385029633E-2</v>
      </c>
      <c r="AO1768">
        <v>3.3120380093653999E-2</v>
      </c>
      <c r="AP1768">
        <v>3.6121497551600143E-2</v>
      </c>
      <c r="AQ1768">
        <v>3.9306689053773901E-2</v>
      </c>
      <c r="AR1768">
        <v>4.5927344510952671E-2</v>
      </c>
      <c r="AS1768">
        <v>5.3146644184986769E-2</v>
      </c>
      <c r="AT1768">
        <v>5.4408830900986971E-2</v>
      </c>
      <c r="AU1768">
        <v>5.9669355551401758E-2</v>
      </c>
      <c r="AV1768">
        <v>6.1065568278233201E-2</v>
      </c>
      <c r="AW1768">
        <v>6.0804622868696832E-2</v>
      </c>
    </row>
    <row r="1769" spans="1:49" x14ac:dyDescent="0.25">
      <c r="A1769">
        <v>2167</v>
      </c>
      <c r="B1769">
        <v>5.1014994581540428E-2</v>
      </c>
      <c r="C1769">
        <v>4.7375436872243902E-2</v>
      </c>
      <c r="D1769">
        <v>5.453847348690033E-2</v>
      </c>
      <c r="E1769">
        <v>6.4956139773130403E-2</v>
      </c>
      <c r="F1769">
        <v>6.1664092044035612E-2</v>
      </c>
      <c r="G1769">
        <v>5.8628528068463033E-2</v>
      </c>
      <c r="H1769">
        <v>6.5932804097731945E-2</v>
      </c>
      <c r="I1769">
        <v>6.4386084675788866E-2</v>
      </c>
      <c r="J1769">
        <v>6.146038075288137E-2</v>
      </c>
      <c r="K1769">
        <v>4.9198339382807398E-2</v>
      </c>
      <c r="L1769">
        <v>4.7595062603553173E-2</v>
      </c>
      <c r="M1769">
        <v>5.3546011447906487E-2</v>
      </c>
      <c r="N1769">
        <v>3.9534509181976332E-2</v>
      </c>
      <c r="O1769">
        <v>8.4840630491574642E-2</v>
      </c>
      <c r="P1769">
        <v>8.3834459384282398E-2</v>
      </c>
      <c r="Q1769">
        <v>6.7938370009263338E-2</v>
      </c>
      <c r="R1769">
        <v>8.8084325194358784E-2</v>
      </c>
      <c r="S1769">
        <v>7.7534032364686326E-2</v>
      </c>
      <c r="T1769">
        <v>9.0939596295356598E-2</v>
      </c>
      <c r="U1769">
        <v>9.0102309981981932E-2</v>
      </c>
      <c r="V1769">
        <v>7.6524088780085264E-2</v>
      </c>
      <c r="W1769">
        <v>9.4187719126542516E-2</v>
      </c>
      <c r="X1769">
        <v>5.8581071595350899E-2</v>
      </c>
      <c r="Y1769">
        <v>9.1027788817882538E-2</v>
      </c>
      <c r="Z1769">
        <v>8.9847656587759672E-2</v>
      </c>
      <c r="AA1769">
        <v>8.8191392521063464E-2</v>
      </c>
      <c r="AB1769">
        <v>8.4671124815940843E-2</v>
      </c>
      <c r="AC1769">
        <v>6.7760556936264066E-2</v>
      </c>
      <c r="AD1769">
        <v>8.3810100952784239E-2</v>
      </c>
      <c r="AE1769">
        <v>6.5996912618478135E-2</v>
      </c>
      <c r="AF1769">
        <v>5.3395532071590431E-2</v>
      </c>
      <c r="AG1769">
        <v>6.6435879717270566E-2</v>
      </c>
      <c r="AH1769">
        <v>5.2841442326704631E-2</v>
      </c>
      <c r="AI1769">
        <v>6.9194346666336073E-2</v>
      </c>
      <c r="AJ1769">
        <v>6.2584993739922837E-2</v>
      </c>
      <c r="AK1769">
        <v>5.0440809379021338E-2</v>
      </c>
      <c r="AL1769">
        <v>4.5029802868763631E-2</v>
      </c>
      <c r="AM1769">
        <v>3.7288075933853769E-2</v>
      </c>
      <c r="AN1769">
        <v>2.3594453930854801E-2</v>
      </c>
      <c r="AO1769">
        <v>3.3370664343237898E-2</v>
      </c>
      <c r="AP1769">
        <v>3.642638027668E-2</v>
      </c>
      <c r="AQ1769">
        <v>3.9121216783920887E-2</v>
      </c>
      <c r="AR1769">
        <v>4.6496542791525527E-2</v>
      </c>
      <c r="AS1769">
        <v>5.3465943783521673E-2</v>
      </c>
      <c r="AT1769">
        <v>5.4622823993364968E-2</v>
      </c>
      <c r="AU1769">
        <v>5.9638685236374563E-2</v>
      </c>
      <c r="AV1769">
        <v>6.0866029312213257E-2</v>
      </c>
      <c r="AW1769">
        <v>6.1119412382443727E-2</v>
      </c>
    </row>
    <row r="1770" spans="1:49" x14ac:dyDescent="0.25">
      <c r="A1770">
        <v>2168</v>
      </c>
      <c r="B1770">
        <v>5.1012778033812829E-2</v>
      </c>
      <c r="C1770">
        <v>4.7539528459310497E-2</v>
      </c>
      <c r="D1770">
        <v>5.4503846913576133E-2</v>
      </c>
      <c r="E1770">
        <v>6.4875166863203035E-2</v>
      </c>
      <c r="F1770">
        <v>6.1713644613822297E-2</v>
      </c>
      <c r="G1770">
        <v>5.8688063174486133E-2</v>
      </c>
      <c r="H1770">
        <v>6.5894165386756257E-2</v>
      </c>
      <c r="I1770">
        <v>6.4531609416007996E-2</v>
      </c>
      <c r="J1770">
        <v>6.1480581760406501E-2</v>
      </c>
      <c r="K1770">
        <v>4.9194021771351543E-2</v>
      </c>
      <c r="L1770">
        <v>4.7521495570739133E-2</v>
      </c>
      <c r="M1770">
        <v>5.3646763165791832E-2</v>
      </c>
      <c r="N1770">
        <v>3.95842914779981E-2</v>
      </c>
      <c r="O1770">
        <v>8.4649436175823226E-2</v>
      </c>
      <c r="P1770">
        <v>8.3991266787052155E-2</v>
      </c>
      <c r="Q1770">
        <v>6.7976030210653932E-2</v>
      </c>
      <c r="R1770">
        <v>8.8478627304236099E-2</v>
      </c>
      <c r="S1770">
        <v>7.7351811031500503E-2</v>
      </c>
      <c r="T1770">
        <v>9.0290384987990205E-2</v>
      </c>
      <c r="U1770">
        <v>8.9978106319904272E-2</v>
      </c>
      <c r="V1770">
        <v>7.654950767755507E-2</v>
      </c>
      <c r="W1770">
        <v>9.4732185204823793E-2</v>
      </c>
      <c r="X1770">
        <v>5.8720346540212631E-2</v>
      </c>
      <c r="Y1770">
        <v>9.1034054756164565E-2</v>
      </c>
      <c r="Z1770">
        <v>8.9846986035505894E-2</v>
      </c>
      <c r="AA1770">
        <v>8.7880315879980742E-2</v>
      </c>
      <c r="AB1770">
        <v>8.4655709564685822E-2</v>
      </c>
      <c r="AC1770">
        <v>6.784070531527199E-2</v>
      </c>
      <c r="AD1770">
        <v>8.3361588418483692E-2</v>
      </c>
      <c r="AE1770">
        <v>6.59031942486763E-2</v>
      </c>
      <c r="AF1770">
        <v>5.3500995039939901E-2</v>
      </c>
      <c r="AG1770">
        <v>6.637310609221457E-2</v>
      </c>
      <c r="AH1770">
        <v>5.2896576623121902E-2</v>
      </c>
      <c r="AI1770">
        <v>6.9287399450937912E-2</v>
      </c>
      <c r="AJ1770">
        <v>6.2702904144922897E-2</v>
      </c>
      <c r="AK1770">
        <v>5.0626769661903402E-2</v>
      </c>
      <c r="AL1770">
        <v>4.5039856185515703E-2</v>
      </c>
      <c r="AM1770">
        <v>3.7352088838815703E-2</v>
      </c>
      <c r="AN1770">
        <v>2.3740431293845201E-2</v>
      </c>
      <c r="AO1770">
        <v>3.3474106341600432E-2</v>
      </c>
      <c r="AP1770">
        <v>3.6508660142620372E-2</v>
      </c>
      <c r="AQ1770">
        <v>3.9135081072648369E-2</v>
      </c>
      <c r="AR1770">
        <v>4.6664302547772728E-2</v>
      </c>
      <c r="AS1770">
        <v>5.3615589936574302E-2</v>
      </c>
      <c r="AT1770">
        <v>5.4734251151482262E-2</v>
      </c>
      <c r="AU1770">
        <v>5.9804122895002372E-2</v>
      </c>
      <c r="AV1770">
        <v>6.0889812807242073E-2</v>
      </c>
      <c r="AW1770">
        <v>6.1223807434240968E-2</v>
      </c>
    </row>
    <row r="1771" spans="1:49" x14ac:dyDescent="0.25">
      <c r="A1771">
        <v>2169</v>
      </c>
      <c r="B1771">
        <v>5.1154514153798437E-2</v>
      </c>
      <c r="C1771">
        <v>4.7748196870088598E-2</v>
      </c>
      <c r="D1771">
        <v>5.47025837004185E-2</v>
      </c>
      <c r="E1771">
        <v>6.4811228464047091E-2</v>
      </c>
      <c r="F1771">
        <v>6.1639608194430671E-2</v>
      </c>
      <c r="G1771">
        <v>5.88697741429011E-2</v>
      </c>
      <c r="H1771">
        <v>6.569281344612439E-2</v>
      </c>
      <c r="I1771">
        <v>6.4558248966932269E-2</v>
      </c>
      <c r="J1771">
        <v>6.1282514284054429E-2</v>
      </c>
      <c r="K1771">
        <v>4.9191183100144073E-2</v>
      </c>
      <c r="L1771">
        <v>4.7642461955547333E-2</v>
      </c>
      <c r="M1771">
        <v>5.3331431001424803E-2</v>
      </c>
      <c r="N1771">
        <v>3.9782460778951673E-2</v>
      </c>
      <c r="O1771">
        <v>8.4795211752255753E-2</v>
      </c>
      <c r="P1771">
        <v>8.3829013009866102E-2</v>
      </c>
      <c r="Q1771">
        <v>6.8007840464512498E-2</v>
      </c>
      <c r="R1771">
        <v>8.9047399659951565E-2</v>
      </c>
      <c r="S1771">
        <v>7.6760555307070391E-2</v>
      </c>
      <c r="T1771">
        <v>9.0418507655461597E-2</v>
      </c>
      <c r="U1771">
        <v>8.8986851274967152E-2</v>
      </c>
      <c r="V1771">
        <v>7.7329576015472426E-2</v>
      </c>
      <c r="W1771">
        <v>9.5211056371529726E-2</v>
      </c>
      <c r="X1771">
        <v>5.8848898857831927E-2</v>
      </c>
      <c r="Y1771">
        <v>9.2086787025133732E-2</v>
      </c>
      <c r="Z1771">
        <v>8.8498942553997054E-2</v>
      </c>
      <c r="AA1771">
        <v>8.8454393049081162E-2</v>
      </c>
      <c r="AB1771">
        <v>8.43314876159032E-2</v>
      </c>
      <c r="AC1771">
        <v>6.7152125140031202E-2</v>
      </c>
      <c r="AD1771">
        <v>8.2453988492488875E-2</v>
      </c>
      <c r="AE1771">
        <v>6.592198088765143E-2</v>
      </c>
      <c r="AF1771">
        <v>5.371144413948057E-2</v>
      </c>
      <c r="AG1771">
        <v>6.648323436578113E-2</v>
      </c>
      <c r="AH1771">
        <v>5.2961762994527838E-2</v>
      </c>
      <c r="AI1771">
        <v>6.9537716607252761E-2</v>
      </c>
      <c r="AJ1771">
        <v>6.2943602601687132E-2</v>
      </c>
      <c r="AK1771">
        <v>5.0916855533917761E-2</v>
      </c>
      <c r="AL1771">
        <v>4.4942280898491532E-2</v>
      </c>
      <c r="AM1771">
        <v>3.72102881471316E-2</v>
      </c>
      <c r="AN1771">
        <v>2.4099019045631099E-2</v>
      </c>
      <c r="AO1771">
        <v>3.3450433363517128E-2</v>
      </c>
      <c r="AP1771">
        <v>3.6157740280032137E-2</v>
      </c>
      <c r="AQ1771">
        <v>3.9317489912112563E-2</v>
      </c>
      <c r="AR1771">
        <v>4.6414016435543687E-2</v>
      </c>
      <c r="AS1771">
        <v>5.3775078306595468E-2</v>
      </c>
      <c r="AT1771">
        <v>5.4774704078833267E-2</v>
      </c>
      <c r="AU1771">
        <v>6.0695581138134003E-2</v>
      </c>
      <c r="AV1771">
        <v>6.1318526665369667E-2</v>
      </c>
      <c r="AW1771">
        <v>6.108778715133667E-2</v>
      </c>
    </row>
    <row r="1772" spans="1:49" x14ac:dyDescent="0.25">
      <c r="A1772">
        <v>2170</v>
      </c>
      <c r="B1772">
        <v>5.1237688710292197E-2</v>
      </c>
      <c r="C1772">
        <v>4.7976236790418597E-2</v>
      </c>
      <c r="D1772">
        <v>5.47945536673069E-2</v>
      </c>
      <c r="E1772">
        <v>6.4819811532894803E-2</v>
      </c>
      <c r="F1772">
        <v>6.1705206831296273E-2</v>
      </c>
      <c r="G1772">
        <v>5.9049103409051902E-2</v>
      </c>
      <c r="H1772">
        <v>6.5650905172030136E-2</v>
      </c>
      <c r="I1772">
        <v>6.4673800021410002E-2</v>
      </c>
      <c r="J1772">
        <v>6.1284282555182763E-2</v>
      </c>
      <c r="K1772">
        <v>4.9236547201871872E-2</v>
      </c>
      <c r="L1772">
        <v>4.7675536324580499E-2</v>
      </c>
      <c r="M1772">
        <v>5.3220955034097038E-2</v>
      </c>
      <c r="N1772">
        <v>3.9823982864618267E-2</v>
      </c>
      <c r="O1772">
        <v>8.4706746041774764E-2</v>
      </c>
      <c r="P1772">
        <v>8.3732063571612045E-2</v>
      </c>
      <c r="Q1772">
        <v>6.8113724390665695E-2</v>
      </c>
      <c r="R1772">
        <v>8.9248751600583334E-2</v>
      </c>
      <c r="S1772">
        <v>7.6848742862542438E-2</v>
      </c>
      <c r="T1772">
        <v>9.0610824525356445E-2</v>
      </c>
      <c r="U1772">
        <v>8.8636731108029665E-2</v>
      </c>
      <c r="V1772">
        <v>7.7579066157341003E-2</v>
      </c>
      <c r="W1772">
        <v>9.5939484735330094E-2</v>
      </c>
      <c r="X1772">
        <v>5.8961545427640268E-2</v>
      </c>
      <c r="Y1772">
        <v>9.2465952038764967E-2</v>
      </c>
      <c r="Z1772">
        <v>8.840976158777876E-2</v>
      </c>
      <c r="AA1772">
        <v>8.8582257429758712E-2</v>
      </c>
      <c r="AB1772">
        <v>8.4089783330758394E-2</v>
      </c>
      <c r="AC1772">
        <v>6.707434604565303E-2</v>
      </c>
      <c r="AD1772">
        <v>8.2165996233622238E-2</v>
      </c>
      <c r="AE1772">
        <v>6.5838228911161395E-2</v>
      </c>
      <c r="AF1772">
        <v>5.3797860940297433E-2</v>
      </c>
      <c r="AG1772">
        <v>6.6537180294593198E-2</v>
      </c>
      <c r="AH1772">
        <v>5.2971029033263499E-2</v>
      </c>
      <c r="AI1772">
        <v>6.9714215894540174E-2</v>
      </c>
      <c r="AJ1772">
        <v>6.306021908919017E-2</v>
      </c>
      <c r="AK1772">
        <v>5.1094071318705872E-2</v>
      </c>
      <c r="AL1772">
        <v>4.495334873596827E-2</v>
      </c>
      <c r="AM1772">
        <v>3.7225686013698599E-2</v>
      </c>
      <c r="AN1772">
        <v>2.4282157421112061E-2</v>
      </c>
      <c r="AO1772">
        <v>3.3393785357475302E-2</v>
      </c>
      <c r="AP1772">
        <v>3.60470898449421E-2</v>
      </c>
      <c r="AQ1772">
        <v>3.9412988970677028E-2</v>
      </c>
      <c r="AR1772">
        <v>4.6462540825208037E-2</v>
      </c>
      <c r="AS1772">
        <v>5.3909054646889373E-2</v>
      </c>
      <c r="AT1772">
        <v>5.4833071927229561E-2</v>
      </c>
      <c r="AU1772">
        <v>6.1156317591667168E-2</v>
      </c>
      <c r="AV1772">
        <v>6.1403644581635802E-2</v>
      </c>
      <c r="AW1772">
        <v>6.1140837768713631E-2</v>
      </c>
    </row>
    <row r="1773" spans="1:49" x14ac:dyDescent="0.25">
      <c r="A1773">
        <v>2171</v>
      </c>
      <c r="B1773">
        <v>5.1359074811140687E-2</v>
      </c>
      <c r="C1773">
        <v>4.8527196049690198E-2</v>
      </c>
      <c r="D1773">
        <v>5.496506268779433E-2</v>
      </c>
      <c r="E1773">
        <v>6.4906706412633269E-2</v>
      </c>
      <c r="F1773">
        <v>6.1820589005947127E-2</v>
      </c>
      <c r="G1773">
        <v>5.9346002837022162E-2</v>
      </c>
      <c r="H1773">
        <v>6.5777280678351729E-2</v>
      </c>
      <c r="I1773">
        <v>6.4824280639489501E-2</v>
      </c>
      <c r="J1773">
        <v>6.1359869937101998E-2</v>
      </c>
      <c r="K1773">
        <v>4.9264496813217797E-2</v>
      </c>
      <c r="L1773">
        <v>4.7749629865090071E-2</v>
      </c>
      <c r="M1773">
        <v>5.3253222256898901E-2</v>
      </c>
      <c r="N1773">
        <v>3.9752602577209473E-2</v>
      </c>
      <c r="O1773">
        <v>8.4420996407667759E-2</v>
      </c>
      <c r="P1773">
        <v>8.3086426059405027E-2</v>
      </c>
      <c r="Q1773">
        <v>6.8275866409142835E-2</v>
      </c>
      <c r="R1773">
        <v>8.934432764848077E-2</v>
      </c>
      <c r="S1773">
        <v>7.7208124101161971E-2</v>
      </c>
      <c r="T1773">
        <v>9.1646758218606336E-2</v>
      </c>
      <c r="U1773">
        <v>8.8781945407390594E-2</v>
      </c>
      <c r="V1773">
        <v>7.7828086912631975E-2</v>
      </c>
      <c r="W1773">
        <v>9.7044659157593902E-2</v>
      </c>
      <c r="X1773">
        <v>5.9155219544967032E-2</v>
      </c>
      <c r="Y1773">
        <v>9.241272509098053E-2</v>
      </c>
      <c r="Z1773">
        <v>8.866353332996367E-2</v>
      </c>
      <c r="AA1773">
        <v>8.8533540566762367E-2</v>
      </c>
      <c r="AB1773">
        <v>8.3268734316031143E-2</v>
      </c>
      <c r="AC1773">
        <v>6.7608185112476335E-2</v>
      </c>
      <c r="AD1773">
        <v>8.2235333820184095E-2</v>
      </c>
      <c r="AE1773">
        <v>6.5451949834823636E-2</v>
      </c>
      <c r="AF1773">
        <v>5.3672636548678057E-2</v>
      </c>
      <c r="AG1773">
        <v>6.6478336850802108E-2</v>
      </c>
      <c r="AH1773">
        <v>5.2931292603413262E-2</v>
      </c>
      <c r="AI1773">
        <v>7.0178064207235977E-2</v>
      </c>
      <c r="AJ1773">
        <v>6.3009766240914658E-2</v>
      </c>
      <c r="AK1773">
        <v>5.1246865342060743E-2</v>
      </c>
      <c r="AL1773">
        <v>4.5054658005634927E-2</v>
      </c>
      <c r="AM1773">
        <v>3.7312531222899743E-2</v>
      </c>
      <c r="AN1773">
        <v>2.458110762139163E-2</v>
      </c>
      <c r="AO1773">
        <v>3.3117440218726799E-2</v>
      </c>
      <c r="AP1773">
        <v>3.5889831682046271E-2</v>
      </c>
      <c r="AQ1773">
        <v>3.9608553051948568E-2</v>
      </c>
      <c r="AR1773">
        <v>4.6511337161064169E-2</v>
      </c>
      <c r="AS1773">
        <v>5.3922529021898868E-2</v>
      </c>
      <c r="AT1773">
        <v>5.4818847527106612E-2</v>
      </c>
      <c r="AU1773">
        <v>6.1531433214743927E-2</v>
      </c>
      <c r="AV1773">
        <v>6.1439995964368242E-2</v>
      </c>
      <c r="AW1773">
        <v>6.1117487649122892E-2</v>
      </c>
    </row>
    <row r="1774" spans="1:49" x14ac:dyDescent="0.25">
      <c r="A1774">
        <v>2172</v>
      </c>
      <c r="B1774">
        <v>5.1463594039281198E-2</v>
      </c>
      <c r="C1774">
        <v>4.8748742789030103E-2</v>
      </c>
      <c r="D1774">
        <v>5.5019810795783997E-2</v>
      </c>
      <c r="E1774">
        <v>6.4948416004578305E-2</v>
      </c>
      <c r="F1774">
        <v>6.1955100546280562E-2</v>
      </c>
      <c r="G1774">
        <v>5.9531440337498957E-2</v>
      </c>
      <c r="H1774">
        <v>6.5890979021787657E-2</v>
      </c>
      <c r="I1774">
        <v>6.4886094381411907E-2</v>
      </c>
      <c r="J1774">
        <v>6.1403397470712627E-2</v>
      </c>
      <c r="K1774">
        <v>4.9346862981716803E-2</v>
      </c>
      <c r="L1774">
        <v>4.7822836786508532E-2</v>
      </c>
      <c r="M1774">
        <v>5.3219127158323942E-2</v>
      </c>
      <c r="N1774">
        <v>3.9757805565992961E-2</v>
      </c>
      <c r="O1774">
        <v>8.4382129212220533E-2</v>
      </c>
      <c r="P1774">
        <v>8.2949715356032058E-2</v>
      </c>
      <c r="Q1774">
        <v>6.8411592394113527E-2</v>
      </c>
      <c r="R1774">
        <v>8.9221326013406169E-2</v>
      </c>
      <c r="S1774">
        <v>7.7521306773026807E-2</v>
      </c>
      <c r="T1774">
        <v>9.2243827879428822E-2</v>
      </c>
      <c r="U1774">
        <v>8.8888294994831071E-2</v>
      </c>
      <c r="V1774">
        <v>7.8061153491338089E-2</v>
      </c>
      <c r="W1774">
        <v>9.7809637586275866E-2</v>
      </c>
      <c r="X1774">
        <v>5.9232400109370573E-2</v>
      </c>
      <c r="Y1774">
        <v>9.2578507959842696E-2</v>
      </c>
      <c r="Z1774">
        <v>8.8996656239032731E-2</v>
      </c>
      <c r="AA1774">
        <v>8.8824500640233464E-2</v>
      </c>
      <c r="AB1774">
        <v>8.3178505301475539E-2</v>
      </c>
      <c r="AC1774">
        <v>6.7764292160669967E-2</v>
      </c>
      <c r="AD1774">
        <v>8.2247061034043625E-2</v>
      </c>
      <c r="AE1774">
        <v>6.5380560855070727E-2</v>
      </c>
      <c r="AF1774">
        <v>5.3617296119531033E-2</v>
      </c>
      <c r="AG1774">
        <v>6.6546467443307236E-2</v>
      </c>
      <c r="AH1774">
        <v>5.2853299925724663E-2</v>
      </c>
      <c r="AI1774">
        <v>7.0411319533983871E-2</v>
      </c>
      <c r="AJ1774">
        <v>6.2980143974224703E-2</v>
      </c>
      <c r="AK1774">
        <v>5.1360405981540659E-2</v>
      </c>
      <c r="AL1774">
        <v>4.5116850485404328E-2</v>
      </c>
      <c r="AM1774">
        <v>3.7359154472748443E-2</v>
      </c>
      <c r="AN1774">
        <v>2.46742765108744E-2</v>
      </c>
      <c r="AO1774">
        <v>3.2971400767564767E-2</v>
      </c>
      <c r="AP1774">
        <v>3.5887447496255227E-2</v>
      </c>
      <c r="AQ1774">
        <v>3.9676029235124567E-2</v>
      </c>
      <c r="AR1774">
        <v>4.6595548590024301E-2</v>
      </c>
      <c r="AS1774">
        <v>5.3962127616008132E-2</v>
      </c>
      <c r="AT1774">
        <v>5.4885953664779663E-2</v>
      </c>
      <c r="AU1774">
        <v>6.1851085474093757E-2</v>
      </c>
      <c r="AV1774">
        <v>6.1469013492266363E-2</v>
      </c>
      <c r="AW1774">
        <v>6.123128533363343E-2</v>
      </c>
    </row>
    <row r="1775" spans="1:49" x14ac:dyDescent="0.25">
      <c r="A1775">
        <v>2173</v>
      </c>
      <c r="B1775">
        <v>5.1554580529530832E-2</v>
      </c>
      <c r="C1775">
        <v>4.8823319375514998E-2</v>
      </c>
      <c r="D1775">
        <v>5.5006389816602073E-2</v>
      </c>
      <c r="E1775">
        <v>6.5002160767714159E-2</v>
      </c>
      <c r="F1775">
        <v>6.2141291797161102E-2</v>
      </c>
      <c r="G1775">
        <v>5.9680511554082237E-2</v>
      </c>
      <c r="H1775">
        <v>6.603750462333359E-2</v>
      </c>
      <c r="I1775">
        <v>6.4929729948441192E-2</v>
      </c>
      <c r="J1775">
        <v>6.1486989259719869E-2</v>
      </c>
      <c r="K1775">
        <v>4.9477479110161503E-2</v>
      </c>
      <c r="L1775">
        <v>4.7883211324612263E-2</v>
      </c>
      <c r="M1775">
        <v>5.317534133791927E-2</v>
      </c>
      <c r="N1775">
        <v>3.9755218972762428E-2</v>
      </c>
      <c r="O1775">
        <v>8.4408792356650039E-2</v>
      </c>
      <c r="P1775">
        <v>8.3053211371103941E-2</v>
      </c>
      <c r="Q1775">
        <v>6.8565764774878801E-2</v>
      </c>
      <c r="R1775">
        <v>8.8868781924247742E-2</v>
      </c>
      <c r="S1775">
        <v>7.8049488365650163E-2</v>
      </c>
      <c r="T1775">
        <v>9.2751997212568896E-2</v>
      </c>
      <c r="U1775">
        <v>8.9105206231276199E-2</v>
      </c>
      <c r="V1775">
        <v>7.8164187570412935E-2</v>
      </c>
      <c r="W1775">
        <v>9.8514017959435859E-2</v>
      </c>
      <c r="X1775">
        <v>5.9245894352595002E-2</v>
      </c>
      <c r="Y1775">
        <v>9.2722800870736477E-2</v>
      </c>
      <c r="Z1775">
        <v>8.9715957641601521E-2</v>
      </c>
      <c r="AA1775">
        <v>8.9214153587818201E-2</v>
      </c>
      <c r="AB1775">
        <v>8.3436255653699276E-2</v>
      </c>
      <c r="AC1775">
        <v>6.7876917620499896E-2</v>
      </c>
      <c r="AD1775">
        <v>8.2423128187656403E-2</v>
      </c>
      <c r="AE1775">
        <v>6.5437354147434276E-2</v>
      </c>
      <c r="AF1775">
        <v>5.3565313418706267E-2</v>
      </c>
      <c r="AG1775">
        <v>6.6679889957110106E-2</v>
      </c>
      <c r="AH1775">
        <v>5.2736461162567173E-2</v>
      </c>
      <c r="AI1775">
        <v>7.0517743627230331E-2</v>
      </c>
      <c r="AJ1775">
        <v>6.2932676325241702E-2</v>
      </c>
      <c r="AK1775">
        <v>5.1422999550898872E-2</v>
      </c>
      <c r="AL1775">
        <v>4.5190047472715371E-2</v>
      </c>
      <c r="AM1775">
        <v>3.7424365679423033E-2</v>
      </c>
      <c r="AN1775">
        <v>2.4622846394777301E-2</v>
      </c>
      <c r="AO1775">
        <v>3.286208336551983E-2</v>
      </c>
      <c r="AP1775">
        <v>3.5997973134120301E-2</v>
      </c>
      <c r="AQ1775">
        <v>3.9668067047993333E-2</v>
      </c>
      <c r="AR1775">
        <v>4.6768844127655029E-2</v>
      </c>
      <c r="AS1775">
        <v>5.4011173546314198E-2</v>
      </c>
      <c r="AT1775">
        <v>5.4991570611794799E-2</v>
      </c>
      <c r="AU1775">
        <v>6.2070402006308242E-2</v>
      </c>
      <c r="AV1775">
        <v>6.1401999245087303E-2</v>
      </c>
      <c r="AW1775">
        <v>6.1461812506119401E-2</v>
      </c>
    </row>
    <row r="1776" spans="1:49" x14ac:dyDescent="0.25">
      <c r="A1776">
        <v>2174</v>
      </c>
      <c r="B1776">
        <v>5.163401613632837E-2</v>
      </c>
      <c r="C1776">
        <v>4.8755403608083697E-2</v>
      </c>
      <c r="D1776">
        <v>5.4868197689453758E-2</v>
      </c>
      <c r="E1776">
        <v>6.5108018616835295E-2</v>
      </c>
      <c r="F1776">
        <v>6.2511641532182693E-2</v>
      </c>
      <c r="G1776">
        <v>5.9860650449991233E-2</v>
      </c>
      <c r="H1776">
        <v>6.6274389624595656E-2</v>
      </c>
      <c r="I1776">
        <v>6.5040277938048063E-2</v>
      </c>
      <c r="J1776">
        <v>6.1712119728326832E-2</v>
      </c>
      <c r="K1776">
        <v>4.9722927312056242E-2</v>
      </c>
      <c r="L1776">
        <v>4.7862867514292397E-2</v>
      </c>
      <c r="M1776">
        <v>5.3110547363758108E-2</v>
      </c>
      <c r="N1776">
        <v>3.9624967922767013E-2</v>
      </c>
      <c r="O1776">
        <v>8.4284685552120209E-2</v>
      </c>
      <c r="P1776">
        <v>8.3524520198504135E-2</v>
      </c>
      <c r="Q1776">
        <v>6.8813665459553405E-2</v>
      </c>
      <c r="R1776">
        <v>8.8018770019213363E-2</v>
      </c>
      <c r="S1776">
        <v>7.9415214558442471E-2</v>
      </c>
      <c r="T1776">
        <v>9.3389819065729893E-2</v>
      </c>
      <c r="U1776">
        <v>8.9657882849375439E-2</v>
      </c>
      <c r="V1776">
        <v>7.7736645936965929E-2</v>
      </c>
      <c r="W1776">
        <v>9.9520732959111791E-2</v>
      </c>
      <c r="X1776">
        <v>5.915496001640954E-2</v>
      </c>
      <c r="Y1776">
        <v>9.2753248910109207E-2</v>
      </c>
      <c r="Z1776">
        <v>9.1708252827326461E-2</v>
      </c>
      <c r="AA1776">
        <v>8.9640741546948899E-2</v>
      </c>
      <c r="AB1776">
        <v>8.40994914372762E-2</v>
      </c>
      <c r="AC1776">
        <v>6.8074370423952743E-2</v>
      </c>
      <c r="AD1776">
        <v>8.3073178927103697E-2</v>
      </c>
      <c r="AE1776">
        <v>6.5646513054768235E-2</v>
      </c>
      <c r="AF1776">
        <v>5.3508537511030831E-2</v>
      </c>
      <c r="AG1776">
        <v>6.6948068638642624E-2</v>
      </c>
      <c r="AH1776">
        <v>5.2496039619048397E-2</v>
      </c>
      <c r="AI1776">
        <v>7.0401206612586989E-2</v>
      </c>
      <c r="AJ1776">
        <v>6.2861426422993333E-2</v>
      </c>
      <c r="AK1776">
        <v>5.1363044728835433E-2</v>
      </c>
      <c r="AL1776">
        <v>4.5296924809614843E-2</v>
      </c>
      <c r="AM1776">
        <v>3.7542051325241743E-2</v>
      </c>
      <c r="AN1776">
        <v>2.4285170560081799E-2</v>
      </c>
      <c r="AO1776">
        <v>3.2751775036255537E-2</v>
      </c>
      <c r="AP1776">
        <v>3.6365961655974402E-2</v>
      </c>
      <c r="AQ1776">
        <v>3.9519303788741397E-2</v>
      </c>
      <c r="AR1776">
        <v>4.7255549579858801E-2</v>
      </c>
      <c r="AS1776">
        <v>5.4097206642230333E-2</v>
      </c>
      <c r="AT1776">
        <v>5.5156681686639807E-2</v>
      </c>
      <c r="AU1776">
        <v>6.2051862478256233E-2</v>
      </c>
      <c r="AV1776">
        <v>6.0926381498575238E-2</v>
      </c>
      <c r="AW1776">
        <v>6.1984958748022727E-2</v>
      </c>
    </row>
    <row r="1777" spans="1:49" x14ac:dyDescent="0.25">
      <c r="A1777">
        <v>2175</v>
      </c>
      <c r="B1777">
        <v>5.1646903157234199E-2</v>
      </c>
      <c r="C1777">
        <v>4.8677712678909302E-2</v>
      </c>
      <c r="D1777">
        <v>5.4877430200576761E-2</v>
      </c>
      <c r="E1777">
        <v>6.52286596596241E-2</v>
      </c>
      <c r="F1777">
        <v>6.2584642320871367E-2</v>
      </c>
      <c r="G1777">
        <v>5.9871646265188837E-2</v>
      </c>
      <c r="H1777">
        <v>6.6360790282487869E-2</v>
      </c>
      <c r="I1777">
        <v>6.5031559516986207E-2</v>
      </c>
      <c r="J1777">
        <v>6.1846043914556503E-2</v>
      </c>
      <c r="K1777">
        <v>4.9830909818410873E-2</v>
      </c>
      <c r="L1777">
        <v>4.7972867886225373E-2</v>
      </c>
      <c r="M1777">
        <v>5.3115598857402802E-2</v>
      </c>
      <c r="N1777">
        <v>3.971742962797483E-2</v>
      </c>
      <c r="O1777">
        <v>8.4643239776293469E-2</v>
      </c>
      <c r="P1777">
        <v>8.3636606733004257E-2</v>
      </c>
      <c r="Q1777">
        <v>6.8934541195630999E-2</v>
      </c>
      <c r="R1777">
        <v>8.7708396216233567E-2</v>
      </c>
      <c r="S1777">
        <v>7.9689860343933092E-2</v>
      </c>
      <c r="T1777">
        <v>9.3444094061851612E-2</v>
      </c>
      <c r="U1777">
        <v>8.9641104141871139E-2</v>
      </c>
      <c r="V1777">
        <v>7.8056111931800828E-2</v>
      </c>
      <c r="W1777">
        <v>9.9751502275467141E-2</v>
      </c>
      <c r="X1777">
        <v>5.9177686770757028E-2</v>
      </c>
      <c r="Y1777">
        <v>9.2632268865903242E-2</v>
      </c>
      <c r="Z1777">
        <v>9.2130521933237716E-2</v>
      </c>
      <c r="AA1777">
        <v>8.9815509816010788E-2</v>
      </c>
      <c r="AB1777">
        <v>8.4547718365987179E-2</v>
      </c>
      <c r="AC1777">
        <v>6.829657902320227E-2</v>
      </c>
      <c r="AD1777">
        <v>8.3417249222596482E-2</v>
      </c>
      <c r="AE1777">
        <v>6.5700657665729537E-2</v>
      </c>
      <c r="AF1777">
        <v>5.3472126523653657E-2</v>
      </c>
      <c r="AG1777">
        <v>6.6998007396856935E-2</v>
      </c>
      <c r="AH1777">
        <v>5.2534295866886772E-2</v>
      </c>
      <c r="AI1777">
        <v>7.0424899458885207E-2</v>
      </c>
      <c r="AJ1777">
        <v>6.2808503707249969E-2</v>
      </c>
      <c r="AK1777">
        <v>5.1437936723232269E-2</v>
      </c>
      <c r="AL1777">
        <v>4.5434309790531813E-2</v>
      </c>
      <c r="AM1777">
        <v>3.771835317214333E-2</v>
      </c>
      <c r="AN1777">
        <v>2.4246356139580399E-2</v>
      </c>
      <c r="AO1777">
        <v>3.2751904800534269E-2</v>
      </c>
      <c r="AP1777">
        <v>3.6354128271341331E-2</v>
      </c>
      <c r="AQ1777">
        <v>3.9520484705766031E-2</v>
      </c>
      <c r="AR1777">
        <v>4.732819894949597E-2</v>
      </c>
      <c r="AS1777">
        <v>5.4171747217575728E-2</v>
      </c>
      <c r="AT1777">
        <v>5.5253761510054268E-2</v>
      </c>
      <c r="AU1777">
        <v>6.2242413560549437E-2</v>
      </c>
      <c r="AV1777">
        <v>6.1092269917329127E-2</v>
      </c>
      <c r="AW1777">
        <v>6.2138038376967103E-2</v>
      </c>
    </row>
    <row r="1778" spans="1:49" x14ac:dyDescent="0.25">
      <c r="A1778">
        <v>2176</v>
      </c>
      <c r="B1778">
        <v>5.1541561881701142E-2</v>
      </c>
      <c r="C1778">
        <v>4.8287227749824503E-2</v>
      </c>
      <c r="D1778">
        <v>5.4854642599821098E-2</v>
      </c>
      <c r="E1778">
        <v>6.5312899649143205E-2</v>
      </c>
      <c r="F1778">
        <v>6.2539016207059234E-2</v>
      </c>
      <c r="G1778">
        <v>5.9701703488826731E-2</v>
      </c>
      <c r="H1778">
        <v>6.6441795478264495E-2</v>
      </c>
      <c r="I1778">
        <v>6.4810009052356107E-2</v>
      </c>
      <c r="J1778">
        <v>6.1895293494065598E-2</v>
      </c>
      <c r="K1778">
        <v>4.9893846114476503E-2</v>
      </c>
      <c r="L1778">
        <v>4.8176836222410202E-2</v>
      </c>
      <c r="M1778">
        <v>5.3094323724508258E-2</v>
      </c>
      <c r="N1778">
        <v>3.9988522728284202E-2</v>
      </c>
      <c r="O1778">
        <v>8.5570233563582107E-2</v>
      </c>
      <c r="P1778">
        <v>8.3915720383326189E-2</v>
      </c>
      <c r="Q1778">
        <v>6.9001336892445905E-2</v>
      </c>
      <c r="R1778">
        <v>8.7532497942447662E-2</v>
      </c>
      <c r="S1778">
        <v>7.9420228799184159E-2</v>
      </c>
      <c r="T1778">
        <v>9.2940576374530903E-2</v>
      </c>
      <c r="U1778">
        <v>8.9343219995498657E-2</v>
      </c>
      <c r="V1778">
        <v>7.8949995338916765E-2</v>
      </c>
      <c r="W1778">
        <v>9.9350646138191182E-2</v>
      </c>
      <c r="X1778">
        <v>5.9123414258162199E-2</v>
      </c>
      <c r="Y1778">
        <v>9.2569544911384596E-2</v>
      </c>
      <c r="Z1778">
        <v>9.1926644245783506E-2</v>
      </c>
      <c r="AA1778">
        <v>9.0166660646597549E-2</v>
      </c>
      <c r="AB1778">
        <v>8.5567362606525407E-2</v>
      </c>
      <c r="AC1778">
        <v>6.8324702481428801E-2</v>
      </c>
      <c r="AD1778">
        <v>8.3577603101730361E-2</v>
      </c>
      <c r="AE1778">
        <v>6.5862191220124558E-2</v>
      </c>
      <c r="AF1778">
        <v>5.3417356063922262E-2</v>
      </c>
      <c r="AG1778">
        <v>6.7021568616231306E-2</v>
      </c>
      <c r="AH1778">
        <v>5.2649845679601043E-2</v>
      </c>
      <c r="AI1778">
        <v>7.0391888419787108E-2</v>
      </c>
      <c r="AJ1778">
        <v>6.2664631754159927E-2</v>
      </c>
      <c r="AK1778">
        <v>5.1538503418366133E-2</v>
      </c>
      <c r="AL1778">
        <v>4.5638954887787499E-2</v>
      </c>
      <c r="AM1778">
        <v>3.7922378629446037E-2</v>
      </c>
      <c r="AN1778">
        <v>2.4220506350199369E-2</v>
      </c>
      <c r="AO1778">
        <v>3.2820612813035673E-2</v>
      </c>
      <c r="AP1778">
        <v>3.6277623847126968E-2</v>
      </c>
      <c r="AQ1778">
        <v>3.945436452825863E-2</v>
      </c>
      <c r="AR1778">
        <v>4.7203225394090033E-2</v>
      </c>
      <c r="AS1778">
        <v>5.4224171986182533E-2</v>
      </c>
      <c r="AT1778">
        <v>5.5424768477678299E-2</v>
      </c>
      <c r="AU1778">
        <v>6.2553615619738892E-2</v>
      </c>
      <c r="AV1778">
        <v>6.1604219178358698E-2</v>
      </c>
      <c r="AW1778">
        <v>6.2251232564449303E-2</v>
      </c>
    </row>
    <row r="1779" spans="1:49" x14ac:dyDescent="0.25">
      <c r="A1779">
        <v>2177</v>
      </c>
      <c r="B1779">
        <v>5.1714355746905E-2</v>
      </c>
      <c r="C1779">
        <v>4.82889302074909E-2</v>
      </c>
      <c r="D1779">
        <v>5.4912055532137537E-2</v>
      </c>
      <c r="E1779">
        <v>6.5445244312286363E-2</v>
      </c>
      <c r="F1779">
        <v>6.2536343932151836E-2</v>
      </c>
      <c r="G1779">
        <v>5.9680553774038969E-2</v>
      </c>
      <c r="H1779">
        <v>6.64323754608631E-2</v>
      </c>
      <c r="I1779">
        <v>6.4872610072294876E-2</v>
      </c>
      <c r="J1779">
        <v>6.2030353893836328E-2</v>
      </c>
      <c r="K1779">
        <v>5.0030561784903227E-2</v>
      </c>
      <c r="L1779">
        <v>4.8302975793679537E-2</v>
      </c>
      <c r="M1779">
        <v>5.3183527042468398E-2</v>
      </c>
      <c r="N1779">
        <v>4.013779883583387E-2</v>
      </c>
      <c r="O1779">
        <v>8.58640770117442E-2</v>
      </c>
      <c r="P1779">
        <v>8.405034989118576E-2</v>
      </c>
      <c r="Q1779">
        <v>6.9021654625733689E-2</v>
      </c>
      <c r="R1779">
        <v>8.710055549939473E-2</v>
      </c>
      <c r="S1779">
        <v>7.9338868459065778E-2</v>
      </c>
      <c r="T1779">
        <v>9.29286628961562E-2</v>
      </c>
      <c r="U1779">
        <v>8.9407508571942643E-2</v>
      </c>
      <c r="V1779">
        <v>7.9128799339135497E-2</v>
      </c>
      <c r="W1779">
        <v>9.9264062941074496E-2</v>
      </c>
      <c r="X1779">
        <v>5.9246824433406231E-2</v>
      </c>
      <c r="Y1779">
        <v>9.2448393503824874E-2</v>
      </c>
      <c r="Z1779">
        <v>9.1825837890307113E-2</v>
      </c>
      <c r="AA1779">
        <v>9.0454782048861163E-2</v>
      </c>
      <c r="AB1779">
        <v>8.5928415258725507E-2</v>
      </c>
      <c r="AC1779">
        <v>6.8417288362979903E-2</v>
      </c>
      <c r="AD1779">
        <v>8.3877548575401306E-2</v>
      </c>
      <c r="AE1779">
        <v>6.6036491344372436E-2</v>
      </c>
      <c r="AF1779">
        <v>5.3463061650594092E-2</v>
      </c>
      <c r="AG1779">
        <v>6.7077167332172394E-2</v>
      </c>
      <c r="AH1779">
        <v>5.2759336928526572E-2</v>
      </c>
      <c r="AI1779">
        <v>7.0407986640930162E-2</v>
      </c>
      <c r="AJ1779">
        <v>6.27641739944617E-2</v>
      </c>
      <c r="AK1779">
        <v>5.1640540361404398E-2</v>
      </c>
      <c r="AL1779">
        <v>4.5631580054759972E-2</v>
      </c>
      <c r="AM1779">
        <v>3.8044511030117668E-2</v>
      </c>
      <c r="AN1779">
        <v>2.4157596752047501E-2</v>
      </c>
      <c r="AO1779">
        <v>3.29848478237788E-2</v>
      </c>
      <c r="AP1779">
        <v>3.6220544328292227E-2</v>
      </c>
      <c r="AQ1779">
        <v>3.9576427390178061E-2</v>
      </c>
      <c r="AR1779">
        <v>4.7177457561095558E-2</v>
      </c>
      <c r="AS1779">
        <v>5.4297226170698799E-2</v>
      </c>
      <c r="AT1779">
        <v>5.5428480108579002E-2</v>
      </c>
      <c r="AU1779">
        <v>6.2629878520965562E-2</v>
      </c>
      <c r="AV1779">
        <v>6.1905047545830413E-2</v>
      </c>
      <c r="AW1779">
        <v>6.2250008185704531E-2</v>
      </c>
    </row>
    <row r="1780" spans="1:49" x14ac:dyDescent="0.25">
      <c r="A1780">
        <v>2178</v>
      </c>
      <c r="B1780">
        <v>5.2071255942185729E-2</v>
      </c>
      <c r="C1780">
        <v>4.8472594469785697E-2</v>
      </c>
      <c r="D1780">
        <v>5.5093422532081597E-2</v>
      </c>
      <c r="E1780">
        <v>6.5669467051823929E-2</v>
      </c>
      <c r="F1780">
        <v>6.2359005212783827E-2</v>
      </c>
      <c r="G1780">
        <v>5.9599192192157098E-2</v>
      </c>
      <c r="H1780">
        <v>6.6278903434673922E-2</v>
      </c>
      <c r="I1780">
        <v>6.5095158914724963E-2</v>
      </c>
      <c r="J1780">
        <v>6.2269228200117772E-2</v>
      </c>
      <c r="K1780">
        <v>5.0199707349141469E-2</v>
      </c>
      <c r="L1780">
        <v>4.8450414091348669E-2</v>
      </c>
      <c r="M1780">
        <v>5.3426699091990798E-2</v>
      </c>
      <c r="N1780">
        <v>4.0363618483146027E-2</v>
      </c>
      <c r="O1780">
        <v>8.6239360272884369E-2</v>
      </c>
      <c r="P1780">
        <v>8.3855340878168719E-2</v>
      </c>
      <c r="Q1780">
        <v>6.9057634721199704E-2</v>
      </c>
      <c r="R1780">
        <v>8.6446146170298263E-2</v>
      </c>
      <c r="S1780">
        <v>7.8723803162574768E-2</v>
      </c>
      <c r="T1780">
        <v>9.2767270902792465E-2</v>
      </c>
      <c r="U1780">
        <v>8.9300550520420074E-2</v>
      </c>
      <c r="V1780">
        <v>7.9046919941902161E-2</v>
      </c>
      <c r="W1780">
        <v>9.8981936772664161E-2</v>
      </c>
      <c r="X1780">
        <v>5.9551279991865137E-2</v>
      </c>
      <c r="Y1780">
        <v>9.1721651454766587E-2</v>
      </c>
      <c r="Z1780">
        <v>9.0997561812400804E-2</v>
      </c>
      <c r="AA1780">
        <v>9.0206829210122422E-2</v>
      </c>
      <c r="AB1780">
        <v>8.5669912397861467E-2</v>
      </c>
      <c r="AC1780">
        <v>6.8766936659812899E-2</v>
      </c>
      <c r="AD1780">
        <v>8.4319323301315349E-2</v>
      </c>
      <c r="AE1780">
        <v>6.6017078856627165E-2</v>
      </c>
      <c r="AF1780">
        <v>5.3583711385726929E-2</v>
      </c>
      <c r="AG1780">
        <v>6.6938444972038269E-2</v>
      </c>
      <c r="AH1780">
        <v>5.3121612717707933E-2</v>
      </c>
      <c r="AI1780">
        <v>7.0458347598711668E-2</v>
      </c>
      <c r="AJ1780">
        <v>6.3031104703744262E-2</v>
      </c>
      <c r="AK1780">
        <v>5.1737964153289802E-2</v>
      </c>
      <c r="AL1780">
        <v>4.555715372165043E-2</v>
      </c>
      <c r="AM1780">
        <v>3.8256052881479298E-2</v>
      </c>
      <c r="AN1780">
        <v>2.415083286662896E-2</v>
      </c>
      <c r="AO1780">
        <v>3.3292884007096298E-2</v>
      </c>
      <c r="AP1780">
        <v>3.5911603520313938E-2</v>
      </c>
      <c r="AQ1780">
        <v>3.99643418689569E-2</v>
      </c>
      <c r="AR1780">
        <v>4.6993531286716433E-2</v>
      </c>
      <c r="AS1780">
        <v>5.4415813336769731E-2</v>
      </c>
      <c r="AT1780">
        <v>5.5226806551218033E-2</v>
      </c>
      <c r="AU1780">
        <v>6.2717095017433167E-2</v>
      </c>
      <c r="AV1780">
        <v>6.2495073924461998E-2</v>
      </c>
      <c r="AW1780">
        <v>6.1973271270593037E-2</v>
      </c>
    </row>
    <row r="1781" spans="1:49" x14ac:dyDescent="0.25">
      <c r="A1781">
        <v>2179</v>
      </c>
      <c r="B1781">
        <v>5.2115023136138937E-2</v>
      </c>
      <c r="C1781">
        <v>4.8577722162008299E-2</v>
      </c>
      <c r="D1781">
        <v>5.5211544036865227E-2</v>
      </c>
      <c r="E1781">
        <v>6.5847922116518035E-2</v>
      </c>
      <c r="F1781">
        <v>6.2368966639041901E-2</v>
      </c>
      <c r="G1781">
        <v>5.9623626371224737E-2</v>
      </c>
      <c r="H1781">
        <v>6.6209819167852402E-2</v>
      </c>
      <c r="I1781">
        <v>6.5163326760133103E-2</v>
      </c>
      <c r="J1781">
        <v>6.2389455735683427E-2</v>
      </c>
      <c r="K1781">
        <v>5.0235930830240229E-2</v>
      </c>
      <c r="L1781">
        <v>4.8575889319181463E-2</v>
      </c>
      <c r="M1781">
        <v>5.3521146376927703E-2</v>
      </c>
      <c r="N1781">
        <v>4.0454539159933738E-2</v>
      </c>
      <c r="O1781">
        <v>8.6222951610883072E-2</v>
      </c>
      <c r="P1781">
        <v>8.3970333139101669E-2</v>
      </c>
      <c r="Q1781">
        <v>6.8902286390463502E-2</v>
      </c>
      <c r="R1781">
        <v>8.6552279690901443E-2</v>
      </c>
      <c r="S1781">
        <v>7.8897548218568161E-2</v>
      </c>
      <c r="T1781">
        <v>9.2746786773204637E-2</v>
      </c>
      <c r="U1781">
        <v>8.9393377304077135E-2</v>
      </c>
      <c r="V1781">
        <v>7.9471151034037263E-2</v>
      </c>
      <c r="W1781">
        <v>9.8669496675332494E-2</v>
      </c>
      <c r="X1781">
        <v>5.9717457741498968E-2</v>
      </c>
      <c r="Y1781">
        <v>9.1987572610378265E-2</v>
      </c>
      <c r="Z1781">
        <v>9.0988534192244189E-2</v>
      </c>
      <c r="AA1781">
        <v>9.0605517228444399E-2</v>
      </c>
      <c r="AB1781">
        <v>8.6025600632031754E-2</v>
      </c>
      <c r="AC1781">
        <v>6.8873442709445939E-2</v>
      </c>
      <c r="AD1781">
        <v>8.4693302710851029E-2</v>
      </c>
      <c r="AE1781">
        <v>6.6277768462896333E-2</v>
      </c>
      <c r="AF1781">
        <v>5.3650741775830603E-2</v>
      </c>
      <c r="AG1781">
        <v>6.7059174180030837E-2</v>
      </c>
      <c r="AH1781">
        <v>5.3207442164421102E-2</v>
      </c>
      <c r="AI1781">
        <v>7.0513499279816913E-2</v>
      </c>
      <c r="AJ1781">
        <v>6.3161082565784468E-2</v>
      </c>
      <c r="AK1781">
        <v>5.1972056428591401E-2</v>
      </c>
      <c r="AL1781">
        <v>4.5539412647485698E-2</v>
      </c>
      <c r="AM1781">
        <v>3.8357675075531027E-2</v>
      </c>
      <c r="AN1781">
        <v>2.4232720956206301E-2</v>
      </c>
      <c r="AO1781">
        <v>3.3500331764419862E-2</v>
      </c>
      <c r="AP1781">
        <v>3.5837091505527503E-2</v>
      </c>
      <c r="AQ1781">
        <v>4.0019518385330827E-2</v>
      </c>
      <c r="AR1781">
        <v>4.6996326496203729E-2</v>
      </c>
      <c r="AS1781">
        <v>5.4486642281214387E-2</v>
      </c>
      <c r="AT1781">
        <v>5.5286385118961327E-2</v>
      </c>
      <c r="AU1781">
        <v>6.258231028914453E-2</v>
      </c>
      <c r="AV1781">
        <v>6.2709795931975065E-2</v>
      </c>
      <c r="AW1781">
        <v>6.1931195358435297E-2</v>
      </c>
    </row>
    <row r="1782" spans="1:49" x14ac:dyDescent="0.25">
      <c r="A1782">
        <v>2180</v>
      </c>
      <c r="B1782">
        <v>5.2213377008835472E-2</v>
      </c>
      <c r="C1782">
        <v>4.8817832022905398E-2</v>
      </c>
      <c r="D1782">
        <v>5.5384622265895203E-2</v>
      </c>
      <c r="E1782">
        <v>6.607021515568097E-2</v>
      </c>
      <c r="F1782">
        <v>6.2488758315642691E-2</v>
      </c>
      <c r="G1782">
        <v>5.9779680023590687E-2</v>
      </c>
      <c r="H1782">
        <v>6.6081081827481611E-2</v>
      </c>
      <c r="I1782">
        <v>6.5286476165056243E-2</v>
      </c>
      <c r="J1782">
        <v>6.246769055724144E-2</v>
      </c>
      <c r="K1782">
        <v>5.0209020574887603E-2</v>
      </c>
      <c r="L1782">
        <v>4.8683822154998772E-2</v>
      </c>
      <c r="M1782">
        <v>5.3554933518171297E-2</v>
      </c>
      <c r="N1782">
        <v>4.0468234568834298E-2</v>
      </c>
      <c r="O1782">
        <v>8.5490187009175642E-2</v>
      </c>
      <c r="P1782">
        <v>8.421689023574197E-2</v>
      </c>
      <c r="Q1782">
        <v>6.8401966243982329E-2</v>
      </c>
      <c r="R1782">
        <v>8.6688056588172899E-2</v>
      </c>
      <c r="S1782">
        <v>7.9593541721502931E-2</v>
      </c>
      <c r="T1782">
        <v>9.3307353556156158E-2</v>
      </c>
      <c r="U1782">
        <v>9.003862986962001E-2</v>
      </c>
      <c r="V1782">
        <v>7.9853691160678836E-2</v>
      </c>
      <c r="W1782">
        <v>9.7878485918045197E-2</v>
      </c>
      <c r="X1782">
        <v>6.0033611953258487E-2</v>
      </c>
      <c r="Y1782">
        <v>9.3073641260464968E-2</v>
      </c>
      <c r="Z1782">
        <v>9.1252910594145434E-2</v>
      </c>
      <c r="AA1782">
        <v>9.1829694807529338E-2</v>
      </c>
      <c r="AB1782">
        <v>8.6801901459693923E-2</v>
      </c>
      <c r="AC1782">
        <v>6.8547902007897732E-2</v>
      </c>
      <c r="AD1782">
        <v>8.5043879846731799E-2</v>
      </c>
      <c r="AE1782">
        <v>6.69418672720591E-2</v>
      </c>
      <c r="AF1782">
        <v>5.3745262324810042E-2</v>
      </c>
      <c r="AG1782">
        <v>6.7413275440533965E-2</v>
      </c>
      <c r="AH1782">
        <v>5.30844802657763E-2</v>
      </c>
      <c r="AI1782">
        <v>7.0566644271214798E-2</v>
      </c>
      <c r="AJ1782">
        <v>6.3415570805470126E-2</v>
      </c>
      <c r="AK1782">
        <v>5.2407609919706957E-2</v>
      </c>
      <c r="AL1782">
        <v>4.5319315046072027E-2</v>
      </c>
      <c r="AM1782">
        <v>3.8266277561585127E-2</v>
      </c>
      <c r="AN1782">
        <v>2.4284114440282199E-2</v>
      </c>
      <c r="AO1782">
        <v>3.3859839662909501E-2</v>
      </c>
      <c r="AP1782">
        <v>3.6015501245856299E-2</v>
      </c>
      <c r="AQ1782">
        <v>4.0034618228673928E-2</v>
      </c>
      <c r="AR1782">
        <v>4.7043324758609138E-2</v>
      </c>
      <c r="AS1782">
        <v>5.4495700945456832E-2</v>
      </c>
      <c r="AT1782">
        <v>5.5376573155323662E-2</v>
      </c>
      <c r="AU1782">
        <v>6.2054819116989769E-2</v>
      </c>
      <c r="AV1782">
        <v>6.2690774599711105E-2</v>
      </c>
      <c r="AW1782">
        <v>6.1963996539513268E-2</v>
      </c>
    </row>
    <row r="1783" spans="1:49" x14ac:dyDescent="0.25">
      <c r="A1783">
        <v>2181</v>
      </c>
      <c r="B1783">
        <v>5.2239805459976203E-2</v>
      </c>
      <c r="C1783">
        <v>4.89810965955257E-2</v>
      </c>
      <c r="D1783">
        <v>5.5401854217052467E-2</v>
      </c>
      <c r="E1783">
        <v>6.6139779984951033E-2</v>
      </c>
      <c r="F1783">
        <v>6.2587069968382494E-2</v>
      </c>
      <c r="G1783">
        <v>5.9854283928871162E-2</v>
      </c>
      <c r="H1783">
        <v>6.6076646248499571E-2</v>
      </c>
      <c r="I1783">
        <v>6.5372008830308928E-2</v>
      </c>
      <c r="J1783">
        <v>6.2543204675118133E-2</v>
      </c>
      <c r="K1783">
        <v>5.0307148446639367E-2</v>
      </c>
      <c r="L1783">
        <v>4.87567596137524E-2</v>
      </c>
      <c r="M1783">
        <v>5.3699729343255342E-2</v>
      </c>
      <c r="N1783">
        <v>4.0454049905141169E-2</v>
      </c>
      <c r="O1783">
        <v>8.5433927675088228E-2</v>
      </c>
      <c r="P1783">
        <v>8.4608313937981905E-2</v>
      </c>
      <c r="Q1783">
        <v>6.8391850839058535E-2</v>
      </c>
      <c r="R1783">
        <v>8.7191035350163759E-2</v>
      </c>
      <c r="S1783">
        <v>7.9833164811134338E-2</v>
      </c>
      <c r="T1783">
        <v>9.3052491545677032E-2</v>
      </c>
      <c r="U1783">
        <v>9.0107142925262437E-2</v>
      </c>
      <c r="V1783">
        <v>8.0158228675524426E-2</v>
      </c>
      <c r="W1783">
        <v>9.8258321483929975E-2</v>
      </c>
      <c r="X1783">
        <v>6.0012898097435603E-2</v>
      </c>
      <c r="Y1783">
        <v>9.3495567639668764E-2</v>
      </c>
      <c r="Z1783">
        <v>9.1551904877026871E-2</v>
      </c>
      <c r="AA1783">
        <v>9.21680281559627E-2</v>
      </c>
      <c r="AB1783">
        <v>8.6899836858113602E-2</v>
      </c>
      <c r="AC1783">
        <v>6.8737231194973006E-2</v>
      </c>
      <c r="AD1783">
        <v>8.5357385377089201E-2</v>
      </c>
      <c r="AE1783">
        <v>6.7237573365370437E-2</v>
      </c>
      <c r="AF1783">
        <v>5.3876288235187531E-2</v>
      </c>
      <c r="AG1783">
        <v>6.7631853123505906E-2</v>
      </c>
      <c r="AH1783">
        <v>5.3109422326087972E-2</v>
      </c>
      <c r="AI1783">
        <v>7.0632052918275193E-2</v>
      </c>
      <c r="AJ1783">
        <v>6.3545122742652893E-2</v>
      </c>
      <c r="AK1783">
        <v>5.2519332617521293E-2</v>
      </c>
      <c r="AL1783">
        <v>4.5296826710303627E-2</v>
      </c>
      <c r="AM1783">
        <v>3.8331030557552957E-2</v>
      </c>
      <c r="AN1783">
        <v>2.4370351185401269E-2</v>
      </c>
      <c r="AO1783">
        <v>3.39613761752844E-2</v>
      </c>
      <c r="AP1783">
        <v>3.5954012845953301E-2</v>
      </c>
      <c r="AQ1783">
        <v>3.9968398710091897E-2</v>
      </c>
      <c r="AR1783">
        <v>4.7242641448974602E-2</v>
      </c>
      <c r="AS1783">
        <v>5.4601175089677198E-2</v>
      </c>
      <c r="AT1783">
        <v>5.551076059540113E-2</v>
      </c>
      <c r="AU1783">
        <v>6.1908565461635562E-2</v>
      </c>
      <c r="AV1783">
        <v>6.2668636441230802E-2</v>
      </c>
      <c r="AW1783">
        <v>6.1932926376660667E-2</v>
      </c>
    </row>
    <row r="1784" spans="1:49" x14ac:dyDescent="0.25">
      <c r="A1784">
        <v>2182</v>
      </c>
      <c r="B1784">
        <v>5.1883817960818597E-2</v>
      </c>
      <c r="C1784">
        <v>4.9164652824401897E-2</v>
      </c>
      <c r="D1784">
        <v>5.5273270855347327E-2</v>
      </c>
      <c r="E1784">
        <v>6.6133491694927229E-2</v>
      </c>
      <c r="F1784">
        <v>6.2733267744382232E-2</v>
      </c>
      <c r="G1784">
        <v>5.9895173956950508E-2</v>
      </c>
      <c r="H1784">
        <v>6.6048073271910326E-2</v>
      </c>
      <c r="I1784">
        <v>6.5312513460715607E-2</v>
      </c>
      <c r="J1784">
        <v>6.2527649104595198E-2</v>
      </c>
      <c r="K1784">
        <v>5.0300954530636488E-2</v>
      </c>
      <c r="L1784">
        <v>4.8847359915574373E-2</v>
      </c>
      <c r="M1784">
        <v>5.389101430773733E-2</v>
      </c>
      <c r="N1784">
        <v>4.0369458496570601E-2</v>
      </c>
      <c r="O1784">
        <v>8.5559807717800154E-2</v>
      </c>
      <c r="P1784">
        <v>8.5383281111717224E-2</v>
      </c>
      <c r="Q1784">
        <v>6.8408074478308364E-2</v>
      </c>
      <c r="R1784">
        <v>8.9037093023459093E-2</v>
      </c>
      <c r="S1784">
        <v>8.0409611264864608E-2</v>
      </c>
      <c r="T1784">
        <v>9.1904220481713761E-2</v>
      </c>
      <c r="U1784">
        <v>8.9809914429982499E-2</v>
      </c>
      <c r="V1784">
        <v>8.1251333157221467E-2</v>
      </c>
      <c r="W1784">
        <v>9.9276935060819069E-2</v>
      </c>
      <c r="X1784">
        <v>5.9641599655151367E-2</v>
      </c>
      <c r="Y1784">
        <v>9.4148993492126465E-2</v>
      </c>
      <c r="Z1784">
        <v>9.2418879270553589E-2</v>
      </c>
      <c r="AA1784">
        <v>9.1921028991540324E-2</v>
      </c>
      <c r="AB1784">
        <v>8.6896541217962933E-2</v>
      </c>
      <c r="AC1784">
        <v>6.9311576584974929E-2</v>
      </c>
      <c r="AD1784">
        <v>8.5864717761675494E-2</v>
      </c>
      <c r="AE1784">
        <v>6.7536804825067534E-2</v>
      </c>
      <c r="AF1784">
        <v>5.4054976751406997E-2</v>
      </c>
      <c r="AG1784">
        <v>6.7946744461854294E-2</v>
      </c>
      <c r="AH1784">
        <v>5.3181038548548998E-2</v>
      </c>
      <c r="AI1784">
        <v>7.0788500209649399E-2</v>
      </c>
      <c r="AJ1784">
        <v>6.3448663800954805E-2</v>
      </c>
      <c r="AK1784">
        <v>5.2699641635020562E-2</v>
      </c>
      <c r="AL1784">
        <v>4.5468484361966433E-2</v>
      </c>
      <c r="AM1784">
        <v>3.8446740557750068E-2</v>
      </c>
      <c r="AN1784">
        <v>2.4710341667135569E-2</v>
      </c>
      <c r="AO1784">
        <v>3.3830973009268468E-2</v>
      </c>
      <c r="AP1784">
        <v>3.5587710638841037E-2</v>
      </c>
      <c r="AQ1784">
        <v>3.9539368202288962E-2</v>
      </c>
      <c r="AR1784">
        <v>4.7758678595225028E-2</v>
      </c>
      <c r="AS1784">
        <v>5.4717751840750367E-2</v>
      </c>
      <c r="AT1784">
        <v>5.5887614687283843E-2</v>
      </c>
      <c r="AU1784">
        <v>6.1855919659137733E-2</v>
      </c>
      <c r="AV1784">
        <v>6.2376967320839562E-2</v>
      </c>
      <c r="AW1784">
        <v>6.1886618534723901E-2</v>
      </c>
    </row>
    <row r="1785" spans="1:49" x14ac:dyDescent="0.25">
      <c r="A1785">
        <v>2183</v>
      </c>
      <c r="B1785">
        <v>5.1809459924697869E-2</v>
      </c>
      <c r="C1785">
        <v>4.9188513308763497E-2</v>
      </c>
      <c r="D1785">
        <v>5.5321134626865373E-2</v>
      </c>
      <c r="E1785">
        <v>6.6150739789009066E-2</v>
      </c>
      <c r="F1785">
        <v>6.2872267017761871E-2</v>
      </c>
      <c r="G1785">
        <v>6.0005431373914099E-2</v>
      </c>
      <c r="H1785">
        <v>6.6235036899646105E-2</v>
      </c>
      <c r="I1785">
        <v>6.5361928194761304E-2</v>
      </c>
      <c r="J1785">
        <v>6.2618910024563476E-2</v>
      </c>
      <c r="K1785">
        <v>5.0430214653412499E-2</v>
      </c>
      <c r="L1785">
        <v>4.8864925901095098E-2</v>
      </c>
      <c r="M1785">
        <v>5.3984776139259331E-2</v>
      </c>
      <c r="N1785">
        <v>4.0270435313383757E-2</v>
      </c>
      <c r="O1785">
        <v>8.5617641607920333E-2</v>
      </c>
      <c r="P1785">
        <v>8.5588730871677399E-2</v>
      </c>
      <c r="Q1785">
        <v>6.8639268477757767E-2</v>
      </c>
      <c r="R1785">
        <v>8.9613616466522231E-2</v>
      </c>
      <c r="S1785">
        <v>8.053598304589589E-2</v>
      </c>
      <c r="T1785">
        <v>9.1770127415657141E-2</v>
      </c>
      <c r="U1785">
        <v>8.9640458424886063E-2</v>
      </c>
      <c r="V1785">
        <v>8.1370721260706561E-2</v>
      </c>
      <c r="W1785">
        <v>9.9928813676039438E-2</v>
      </c>
      <c r="X1785">
        <v>5.9584220250447573E-2</v>
      </c>
      <c r="Y1785">
        <v>9.4568396608034774E-2</v>
      </c>
      <c r="Z1785">
        <v>9.276195615530014E-2</v>
      </c>
      <c r="AA1785">
        <v>9.2409672836462772E-2</v>
      </c>
      <c r="AB1785">
        <v>8.6833809812863663E-2</v>
      </c>
      <c r="AC1785">
        <v>6.9575801491737324E-2</v>
      </c>
      <c r="AD1785">
        <v>8.5965129236380264E-2</v>
      </c>
      <c r="AE1785">
        <v>6.7599145074685438E-2</v>
      </c>
      <c r="AF1785">
        <v>5.4113388061523438E-2</v>
      </c>
      <c r="AG1785">
        <v>6.8095671633879362E-2</v>
      </c>
      <c r="AH1785">
        <v>5.3143570820490538E-2</v>
      </c>
      <c r="AI1785">
        <v>7.0809416472911835E-2</v>
      </c>
      <c r="AJ1785">
        <v>6.3572924584150328E-2</v>
      </c>
      <c r="AK1785">
        <v>5.2604546149571739E-2</v>
      </c>
      <c r="AL1785">
        <v>4.557178790370623E-2</v>
      </c>
      <c r="AM1785">
        <v>3.8600830982128763E-2</v>
      </c>
      <c r="AN1785">
        <v>2.481502604981263E-2</v>
      </c>
      <c r="AO1785">
        <v>3.3847701425353698E-2</v>
      </c>
      <c r="AP1785">
        <v>3.5712843760848031E-2</v>
      </c>
      <c r="AQ1785">
        <v>3.9475613584121098E-2</v>
      </c>
      <c r="AR1785">
        <v>4.7877608488003397E-2</v>
      </c>
      <c r="AS1785">
        <v>5.4892797023057938E-2</v>
      </c>
      <c r="AT1785">
        <v>5.60645634929339E-2</v>
      </c>
      <c r="AU1785">
        <v>6.1723570028940827E-2</v>
      </c>
      <c r="AV1785">
        <v>6.2406723697980233E-2</v>
      </c>
      <c r="AW1785">
        <v>6.1935039858023337E-2</v>
      </c>
    </row>
    <row r="1786" spans="1:49" x14ac:dyDescent="0.25">
      <c r="A1786">
        <v>2184</v>
      </c>
      <c r="B1786">
        <v>5.1945863912502943E-2</v>
      </c>
      <c r="C1786">
        <v>4.9131892621517202E-2</v>
      </c>
      <c r="D1786">
        <v>5.5266600102186168E-2</v>
      </c>
      <c r="E1786">
        <v>6.5916190544764164E-2</v>
      </c>
      <c r="F1786">
        <v>6.3052456825971603E-2</v>
      </c>
      <c r="G1786">
        <v>6.0056505103906033E-2</v>
      </c>
      <c r="H1786">
        <v>6.6788186629613264E-2</v>
      </c>
      <c r="I1786">
        <v>6.5501778076092407E-2</v>
      </c>
      <c r="J1786">
        <v>6.2785916030406938E-2</v>
      </c>
      <c r="K1786">
        <v>5.0916947424411767E-2</v>
      </c>
      <c r="L1786">
        <v>4.8732439676920571E-2</v>
      </c>
      <c r="M1786">
        <v>5.4099779576063142E-2</v>
      </c>
      <c r="N1786">
        <v>3.9963332315285968E-2</v>
      </c>
      <c r="O1786">
        <v>8.5959047079086345E-2</v>
      </c>
      <c r="P1786">
        <v>8.5573352873325362E-2</v>
      </c>
      <c r="Q1786">
        <v>6.9495732585589096E-2</v>
      </c>
      <c r="R1786">
        <v>8.961678544680278E-2</v>
      </c>
      <c r="S1786">
        <v>7.9973583420117692E-2</v>
      </c>
      <c r="T1786">
        <v>9.1875714560349764E-2</v>
      </c>
      <c r="U1786">
        <v>8.9033049841721834E-2</v>
      </c>
      <c r="V1786">
        <v>8.0188706517219557E-2</v>
      </c>
      <c r="W1786">
        <v>0.1019799237449965</v>
      </c>
      <c r="X1786">
        <v>5.9370138992865903E-2</v>
      </c>
      <c r="Y1786">
        <v>9.4123154878616333E-2</v>
      </c>
      <c r="Z1786">
        <v>9.3216113746166229E-2</v>
      </c>
      <c r="AA1786">
        <v>9.2996073265870297E-2</v>
      </c>
      <c r="AB1786">
        <v>8.5914659003416702E-2</v>
      </c>
      <c r="AC1786">
        <v>6.9946962098280593E-2</v>
      </c>
      <c r="AD1786">
        <v>8.5549036661783873E-2</v>
      </c>
      <c r="AE1786">
        <v>6.71450396378835E-2</v>
      </c>
      <c r="AF1786">
        <v>5.4069671779870987E-2</v>
      </c>
      <c r="AG1786">
        <v>6.8117062250773089E-2</v>
      </c>
      <c r="AH1786">
        <v>5.3114476303259529E-2</v>
      </c>
      <c r="AI1786">
        <v>7.0665861169497177E-2</v>
      </c>
      <c r="AJ1786">
        <v>6.3851895431677505E-2</v>
      </c>
      <c r="AK1786">
        <v>5.1857706159353263E-2</v>
      </c>
      <c r="AL1786">
        <v>4.5660397658745473E-2</v>
      </c>
      <c r="AM1786">
        <v>3.89419160783291E-2</v>
      </c>
      <c r="AN1786">
        <v>2.4759268388152171E-2</v>
      </c>
      <c r="AO1786">
        <v>3.3763748904069267E-2</v>
      </c>
      <c r="AP1786">
        <v>3.6124351744850472E-2</v>
      </c>
      <c r="AQ1786">
        <v>3.9593232174714388E-2</v>
      </c>
      <c r="AR1786">
        <v>4.8017499347527831E-2</v>
      </c>
      <c r="AS1786">
        <v>5.5189219613870001E-2</v>
      </c>
      <c r="AT1786">
        <v>5.6134513268868133E-2</v>
      </c>
      <c r="AU1786">
        <v>6.1622669299443572E-2</v>
      </c>
      <c r="AV1786">
        <v>6.2429947157700873E-2</v>
      </c>
      <c r="AW1786">
        <v>6.1956313749154397E-2</v>
      </c>
    </row>
    <row r="1787" spans="1:49" x14ac:dyDescent="0.25">
      <c r="A1787">
        <v>2185</v>
      </c>
      <c r="B1787">
        <v>5.2054512004057557E-2</v>
      </c>
      <c r="C1787">
        <v>4.9092337489128099E-2</v>
      </c>
      <c r="D1787">
        <v>5.5397187670071901E-2</v>
      </c>
      <c r="E1787">
        <v>6.5995991230011E-2</v>
      </c>
      <c r="F1787">
        <v>6.3189029693603502E-2</v>
      </c>
      <c r="G1787">
        <v>6.0285390665133803E-2</v>
      </c>
      <c r="H1787">
        <v>6.6965309282143906E-2</v>
      </c>
      <c r="I1787">
        <v>6.562801574667293E-2</v>
      </c>
      <c r="J1787">
        <v>6.2883189568916961E-2</v>
      </c>
      <c r="K1787">
        <v>5.1037612060705798E-2</v>
      </c>
      <c r="L1787">
        <v>4.8741954068342863E-2</v>
      </c>
      <c r="M1787">
        <v>5.422910799582803E-2</v>
      </c>
      <c r="N1787">
        <v>3.998655267059803E-2</v>
      </c>
      <c r="O1787">
        <v>8.6157905558745071E-2</v>
      </c>
      <c r="P1787">
        <v>8.5753927628199264E-2</v>
      </c>
      <c r="Q1787">
        <v>6.98732833067576E-2</v>
      </c>
      <c r="R1787">
        <v>8.9637205004692092E-2</v>
      </c>
      <c r="S1787">
        <v>7.9858586192131042E-2</v>
      </c>
      <c r="T1787">
        <v>9.1841548681259044E-2</v>
      </c>
      <c r="U1787">
        <v>8.9104130864143372E-2</v>
      </c>
      <c r="V1787">
        <v>8.0128329495588943E-2</v>
      </c>
      <c r="W1787">
        <v>0.102355090280374</v>
      </c>
      <c r="X1787">
        <v>5.9428705523411431E-2</v>
      </c>
      <c r="Y1787">
        <v>9.4619271655877427E-2</v>
      </c>
      <c r="Z1787">
        <v>9.2978219191233336E-2</v>
      </c>
      <c r="AA1787">
        <v>9.3404188752174266E-2</v>
      </c>
      <c r="AB1787">
        <v>8.5796366135279342E-2</v>
      </c>
      <c r="AC1787">
        <v>7.0181163648764269E-2</v>
      </c>
      <c r="AD1787">
        <v>8.5625745356082902E-2</v>
      </c>
      <c r="AE1787">
        <v>6.7232221364974962E-2</v>
      </c>
      <c r="AF1787">
        <v>5.4222753892342233E-2</v>
      </c>
      <c r="AG1787">
        <v>6.81781048576037E-2</v>
      </c>
      <c r="AH1787">
        <v>5.3024616092443431E-2</v>
      </c>
      <c r="AI1787">
        <v>7.0718325674533858E-2</v>
      </c>
      <c r="AJ1787">
        <v>6.4018612106641171E-2</v>
      </c>
      <c r="AK1787">
        <v>5.1727744440237658E-2</v>
      </c>
      <c r="AL1787">
        <v>4.5780816425879799E-2</v>
      </c>
      <c r="AM1787">
        <v>3.8989879190921763E-2</v>
      </c>
      <c r="AN1787">
        <v>2.469892675677933E-2</v>
      </c>
      <c r="AO1787">
        <v>3.3791489278276757E-2</v>
      </c>
      <c r="AP1787">
        <v>3.6319654434919343E-2</v>
      </c>
      <c r="AQ1787">
        <v>3.96727298696836E-2</v>
      </c>
      <c r="AR1787">
        <v>4.7946213434139899E-2</v>
      </c>
      <c r="AS1787">
        <v>5.5401594688495003E-2</v>
      </c>
      <c r="AT1787">
        <v>5.622441197435063E-2</v>
      </c>
      <c r="AU1787">
        <v>6.1701395859320968E-2</v>
      </c>
      <c r="AV1787">
        <v>6.2642575552066163E-2</v>
      </c>
      <c r="AW1787">
        <v>6.2071967869997031E-2</v>
      </c>
    </row>
    <row r="1788" spans="1:49" x14ac:dyDescent="0.25">
      <c r="A1788">
        <v>2186</v>
      </c>
      <c r="B1788">
        <v>5.2139477183421427E-2</v>
      </c>
      <c r="C1788">
        <v>4.8786729574203498E-2</v>
      </c>
      <c r="D1788">
        <v>5.5861954887708037E-2</v>
      </c>
      <c r="E1788">
        <v>6.6349385927120835E-2</v>
      </c>
      <c r="F1788">
        <v>6.3246972858905806E-2</v>
      </c>
      <c r="G1788">
        <v>6.0749032845099728E-2</v>
      </c>
      <c r="H1788">
        <v>6.7121312022209167E-2</v>
      </c>
      <c r="I1788">
        <v>6.5656366447607709E-2</v>
      </c>
      <c r="J1788">
        <v>6.2923870980739607E-2</v>
      </c>
      <c r="K1788">
        <v>5.0936496506134667E-2</v>
      </c>
      <c r="L1788">
        <v>4.874693229794503E-2</v>
      </c>
      <c r="M1788">
        <v>5.4229833185672767E-2</v>
      </c>
      <c r="N1788">
        <v>4.0228734413782732E-2</v>
      </c>
      <c r="O1788">
        <v>8.6229371527830792E-2</v>
      </c>
      <c r="P1788">
        <v>8.5307940840721089E-2</v>
      </c>
      <c r="Q1788">
        <v>7.0349444945653303E-2</v>
      </c>
      <c r="R1788">
        <v>8.8759670654932635E-2</v>
      </c>
      <c r="S1788">
        <v>7.989896833896637E-2</v>
      </c>
      <c r="T1788">
        <v>9.2620020111401843E-2</v>
      </c>
      <c r="U1788">
        <v>8.9303111036618574E-2</v>
      </c>
      <c r="V1788">
        <v>8.0164877076943697E-2</v>
      </c>
      <c r="W1788">
        <v>0.1013060534993809</v>
      </c>
      <c r="X1788">
        <v>5.9889607131481171E-2</v>
      </c>
      <c r="Y1788">
        <v>9.5837046702702836E-2</v>
      </c>
      <c r="Z1788">
        <v>9.1764966646830246E-2</v>
      </c>
      <c r="AA1788">
        <v>9.4710066914558369E-2</v>
      </c>
      <c r="AB1788">
        <v>8.6109861731529236E-2</v>
      </c>
      <c r="AC1788">
        <v>7.0309005677700029E-2</v>
      </c>
      <c r="AD1788">
        <v>8.5707957545916244E-2</v>
      </c>
      <c r="AE1788">
        <v>6.7384600639343276E-2</v>
      </c>
      <c r="AF1788">
        <v>5.4397656271854999E-2</v>
      </c>
      <c r="AG1788">
        <v>6.8069954713185624E-2</v>
      </c>
      <c r="AH1788">
        <v>5.2695751190185568E-2</v>
      </c>
      <c r="AI1788">
        <v>7.0742718875408186E-2</v>
      </c>
      <c r="AJ1788">
        <v>6.4255098501841232E-2</v>
      </c>
      <c r="AK1788">
        <v>5.1880565782388033E-2</v>
      </c>
      <c r="AL1788">
        <v>4.6011183410882971E-2</v>
      </c>
      <c r="AM1788">
        <v>3.8877755403518698E-2</v>
      </c>
      <c r="AN1788">
        <v>2.4551712597409899E-2</v>
      </c>
      <c r="AO1788">
        <v>3.3928642049431801E-2</v>
      </c>
      <c r="AP1788">
        <v>3.6779600506027528E-2</v>
      </c>
      <c r="AQ1788">
        <v>3.9890383680661501E-2</v>
      </c>
      <c r="AR1788">
        <v>4.7210711985826458E-2</v>
      </c>
      <c r="AS1788">
        <v>5.5687660972277307E-2</v>
      </c>
      <c r="AT1788">
        <v>5.6220553815364872E-2</v>
      </c>
      <c r="AU1788">
        <v>6.1902319391568497E-2</v>
      </c>
      <c r="AV1788">
        <v>6.333231553435327E-2</v>
      </c>
      <c r="AW1788">
        <v>6.2353018671274213E-2</v>
      </c>
    </row>
    <row r="1789" spans="1:49" x14ac:dyDescent="0.25">
      <c r="A1789">
        <v>2187</v>
      </c>
      <c r="B1789">
        <v>5.2292243887980767E-2</v>
      </c>
      <c r="C1789">
        <v>4.8760350793600103E-2</v>
      </c>
      <c r="D1789">
        <v>5.6085268656412772E-2</v>
      </c>
      <c r="E1789">
        <v>6.6541071981191635E-2</v>
      </c>
      <c r="F1789">
        <v>6.3420388847589465E-2</v>
      </c>
      <c r="G1789">
        <v>6.1025477945804603E-2</v>
      </c>
      <c r="H1789">
        <v>6.7196133236090333E-2</v>
      </c>
      <c r="I1789">
        <v>6.5872382372617735E-2</v>
      </c>
      <c r="J1789">
        <v>6.3091970980167375E-2</v>
      </c>
      <c r="K1789">
        <v>5.0910385946432733E-2</v>
      </c>
      <c r="L1789">
        <v>4.8831685135761888E-2</v>
      </c>
      <c r="M1789">
        <v>5.4313290864229202E-2</v>
      </c>
      <c r="N1789">
        <v>4.03288242717584E-2</v>
      </c>
      <c r="O1789">
        <v>8.6298160254955278E-2</v>
      </c>
      <c r="P1789">
        <v>8.5581849018732711E-2</v>
      </c>
      <c r="Q1789">
        <v>7.0284888148307759E-2</v>
      </c>
      <c r="R1789">
        <v>8.8789244492848737E-2</v>
      </c>
      <c r="S1789">
        <v>7.9842694103717846E-2</v>
      </c>
      <c r="T1789">
        <v>9.2702068388461942E-2</v>
      </c>
      <c r="U1789">
        <v>8.9944941302140577E-2</v>
      </c>
      <c r="V1789">
        <v>8.0548115074634566E-2</v>
      </c>
      <c r="W1789">
        <v>0.10066765546798701</v>
      </c>
      <c r="X1789">
        <v>6.0159341742595039E-2</v>
      </c>
      <c r="Y1789">
        <v>9.6642841895421314E-2</v>
      </c>
      <c r="Z1789">
        <v>9.1359068950017261E-2</v>
      </c>
      <c r="AA1789">
        <v>9.4905272126197801E-2</v>
      </c>
      <c r="AB1789">
        <v>8.6539275944232941E-2</v>
      </c>
      <c r="AC1789">
        <v>7.0202757914861039E-2</v>
      </c>
      <c r="AD1789">
        <v>8.5841946303844466E-2</v>
      </c>
      <c r="AE1789">
        <v>6.7671952148278536E-2</v>
      </c>
      <c r="AF1789">
        <v>5.4535819838444383E-2</v>
      </c>
      <c r="AG1789">
        <v>6.8147132794062273E-2</v>
      </c>
      <c r="AH1789">
        <v>5.2609988798697771E-2</v>
      </c>
      <c r="AI1789">
        <v>7.0890073974927303E-2</v>
      </c>
      <c r="AJ1789">
        <v>6.436794499556224E-2</v>
      </c>
      <c r="AK1789">
        <v>5.1889201005299868E-2</v>
      </c>
      <c r="AL1789">
        <v>4.6112354844808572E-2</v>
      </c>
      <c r="AM1789">
        <v>3.8859875251849502E-2</v>
      </c>
      <c r="AN1789">
        <v>2.4452184016505899E-2</v>
      </c>
      <c r="AO1789">
        <v>3.4064800168077128E-2</v>
      </c>
      <c r="AP1789">
        <v>3.7054721266031272E-2</v>
      </c>
      <c r="AQ1789">
        <v>4.0063790977001169E-2</v>
      </c>
      <c r="AR1789">
        <v>4.710744818051657E-2</v>
      </c>
      <c r="AS1789">
        <v>5.5799807111422198E-2</v>
      </c>
      <c r="AT1789">
        <v>5.6313258906205498E-2</v>
      </c>
      <c r="AU1789">
        <v>6.1913249393304198E-2</v>
      </c>
      <c r="AV1789">
        <v>6.3599705696105943E-2</v>
      </c>
      <c r="AW1789">
        <v>6.2575288116931901E-2</v>
      </c>
    </row>
    <row r="1790" spans="1:49" x14ac:dyDescent="0.25">
      <c r="A1790">
        <v>2188</v>
      </c>
      <c r="B1790">
        <v>5.2693082640568399E-2</v>
      </c>
      <c r="C1790">
        <v>4.8897180706262602E-2</v>
      </c>
      <c r="D1790">
        <v>5.6300731996695198E-2</v>
      </c>
      <c r="E1790">
        <v>6.6854041069746004E-2</v>
      </c>
      <c r="F1790">
        <v>6.3663072884082794E-2</v>
      </c>
      <c r="G1790">
        <v>6.1396734168132128E-2</v>
      </c>
      <c r="H1790">
        <v>6.6888352235158266E-2</v>
      </c>
      <c r="I1790">
        <v>6.6338381419579207E-2</v>
      </c>
      <c r="J1790">
        <v>6.3402116298675537E-2</v>
      </c>
      <c r="K1790">
        <v>5.0629804531733207E-2</v>
      </c>
      <c r="L1790">
        <v>4.9002176771561302E-2</v>
      </c>
      <c r="M1790">
        <v>5.4529774934053428E-2</v>
      </c>
      <c r="N1790">
        <v>4.0639199316501638E-2</v>
      </c>
      <c r="O1790">
        <v>8.6303055286407471E-2</v>
      </c>
      <c r="P1790">
        <v>8.6913369596004472E-2</v>
      </c>
      <c r="Q1790">
        <v>6.9188923885424927E-2</v>
      </c>
      <c r="R1790">
        <v>8.9480337997277601E-2</v>
      </c>
      <c r="S1790">
        <v>8.0172918736934662E-2</v>
      </c>
      <c r="T1790">
        <v>9.1598120828469534E-2</v>
      </c>
      <c r="U1790">
        <v>9.1613630453745529E-2</v>
      </c>
      <c r="V1790">
        <v>8.2070226470629379E-2</v>
      </c>
      <c r="W1790">
        <v>9.8827185730139336E-2</v>
      </c>
      <c r="X1790">
        <v>6.0509088138739273E-2</v>
      </c>
      <c r="Y1790">
        <v>9.7703655560811564E-2</v>
      </c>
      <c r="Z1790">
        <v>9.0496654311815902E-2</v>
      </c>
      <c r="AA1790">
        <v>9.3920752406120425E-2</v>
      </c>
      <c r="AB1790">
        <v>8.7588861584663391E-2</v>
      </c>
      <c r="AC1790">
        <v>6.9812742372353867E-2</v>
      </c>
      <c r="AD1790">
        <v>8.6622228225072206E-2</v>
      </c>
      <c r="AE1790">
        <v>6.8466270963350936E-2</v>
      </c>
      <c r="AF1790">
        <v>5.4878640919923762E-2</v>
      </c>
      <c r="AG1790">
        <v>6.8409395714600862E-2</v>
      </c>
      <c r="AH1790">
        <v>5.2729229132334403E-2</v>
      </c>
      <c r="AI1790">
        <v>7.127882291873297E-2</v>
      </c>
      <c r="AJ1790">
        <v>6.4220214883486407E-2</v>
      </c>
      <c r="AK1790">
        <v>5.2065490434567131E-2</v>
      </c>
      <c r="AL1790">
        <v>4.6019811183214188E-2</v>
      </c>
      <c r="AM1790">
        <v>3.8598860303560897E-2</v>
      </c>
      <c r="AN1790">
        <v>2.425729669630523E-2</v>
      </c>
      <c r="AO1790">
        <v>3.4196323404709503E-2</v>
      </c>
      <c r="AP1790">
        <v>3.7025384604930871E-2</v>
      </c>
      <c r="AQ1790">
        <v>4.0205612778663642E-2</v>
      </c>
      <c r="AR1790">
        <v>4.7330211848020561E-2</v>
      </c>
      <c r="AS1790">
        <v>5.5813477685054132E-2</v>
      </c>
      <c r="AT1790">
        <v>5.6502427905797972E-2</v>
      </c>
      <c r="AU1790">
        <v>6.2033371378978103E-2</v>
      </c>
      <c r="AV1790">
        <v>6.3854288309812532E-2</v>
      </c>
      <c r="AW1790">
        <v>6.2809282292922333E-2</v>
      </c>
    </row>
    <row r="1791" spans="1:49" x14ac:dyDescent="0.25">
      <c r="A1791">
        <v>2189</v>
      </c>
      <c r="B1791">
        <v>5.2822160224119827E-2</v>
      </c>
      <c r="C1791">
        <v>4.9057438969612101E-2</v>
      </c>
      <c r="D1791">
        <v>5.6396644562482827E-2</v>
      </c>
      <c r="E1791">
        <v>6.7022049178679766E-2</v>
      </c>
      <c r="F1791">
        <v>6.3842086742321669E-2</v>
      </c>
      <c r="G1791">
        <v>6.1577266703049367E-2</v>
      </c>
      <c r="H1791">
        <v>6.6836288819710432E-2</v>
      </c>
      <c r="I1791">
        <v>6.6573398808638259E-2</v>
      </c>
      <c r="J1791">
        <v>6.3499492903550461E-2</v>
      </c>
      <c r="K1791">
        <v>5.0623850276072802E-2</v>
      </c>
      <c r="L1791">
        <v>4.9209839353958763E-2</v>
      </c>
      <c r="M1791">
        <v>5.4678397874037471E-2</v>
      </c>
      <c r="N1791">
        <v>4.0765671680370957E-2</v>
      </c>
      <c r="O1791">
        <v>8.6473539471626268E-2</v>
      </c>
      <c r="P1791">
        <v>8.7353385984897627E-2</v>
      </c>
      <c r="Q1791">
        <v>6.9173658887545272E-2</v>
      </c>
      <c r="R1791">
        <v>8.9668008188406589E-2</v>
      </c>
      <c r="S1791">
        <v>7.9868455727895096E-2</v>
      </c>
      <c r="T1791">
        <v>9.1616449256738022E-2</v>
      </c>
      <c r="U1791">
        <v>9.2484469215075138E-2</v>
      </c>
      <c r="V1791">
        <v>8.2632370293140397E-2</v>
      </c>
      <c r="W1791">
        <v>9.8446883261203599E-2</v>
      </c>
      <c r="X1791">
        <v>6.0689536233743069E-2</v>
      </c>
      <c r="Y1791">
        <v>9.8510441680749225E-2</v>
      </c>
      <c r="Z1791">
        <v>9.0493890146414444E-2</v>
      </c>
      <c r="AA1791">
        <v>9.3485424915949619E-2</v>
      </c>
      <c r="AB1791">
        <v>8.8059691091378525E-2</v>
      </c>
      <c r="AC1791">
        <v>6.9677943984667465E-2</v>
      </c>
      <c r="AD1791">
        <v>8.6726715167363508E-2</v>
      </c>
      <c r="AE1791">
        <v>6.8942417701085404E-2</v>
      </c>
      <c r="AF1791">
        <v>5.5076022942860903E-2</v>
      </c>
      <c r="AG1791">
        <v>6.851975123087567E-2</v>
      </c>
      <c r="AH1791">
        <v>5.2689647922913203E-2</v>
      </c>
      <c r="AI1791">
        <v>7.1545546253522233E-2</v>
      </c>
      <c r="AJ1791">
        <v>6.4334001392126097E-2</v>
      </c>
      <c r="AK1791">
        <v>5.2261196076869937E-2</v>
      </c>
      <c r="AL1791">
        <v>4.6157129108905799E-2</v>
      </c>
      <c r="AM1791">
        <v>3.8556264092524863E-2</v>
      </c>
      <c r="AN1791">
        <v>2.4182014167308839E-2</v>
      </c>
      <c r="AO1791">
        <v>3.4377494206031131E-2</v>
      </c>
      <c r="AP1791">
        <v>3.7081572537620858E-2</v>
      </c>
      <c r="AQ1791">
        <v>4.0359719345966973E-2</v>
      </c>
      <c r="AR1791">
        <v>4.7434492657581928E-2</v>
      </c>
      <c r="AS1791">
        <v>5.5773561199506098E-2</v>
      </c>
      <c r="AT1791">
        <v>5.6566536426544203E-2</v>
      </c>
      <c r="AU1791">
        <v>6.2119387090206139E-2</v>
      </c>
      <c r="AV1791">
        <v>6.3867079714934036E-2</v>
      </c>
      <c r="AW1791">
        <v>6.301308671633403E-2</v>
      </c>
    </row>
    <row r="1792" spans="1:49" x14ac:dyDescent="0.25">
      <c r="A1792">
        <v>2190</v>
      </c>
      <c r="B1792">
        <v>5.2817323555548967E-2</v>
      </c>
      <c r="C1792">
        <v>4.9462914466857903E-2</v>
      </c>
      <c r="D1792">
        <v>5.61598887046178E-2</v>
      </c>
      <c r="E1792">
        <v>6.6945700595776231E-2</v>
      </c>
      <c r="F1792">
        <v>6.4059241364399611E-2</v>
      </c>
      <c r="G1792">
        <v>6.1531983315944699E-2</v>
      </c>
      <c r="H1792">
        <v>6.6926007469495161E-2</v>
      </c>
      <c r="I1792">
        <v>6.6934193174044296E-2</v>
      </c>
      <c r="J1792">
        <v>6.3473176211118656E-2</v>
      </c>
      <c r="K1792">
        <v>5.0875373184680932E-2</v>
      </c>
      <c r="L1792">
        <v>4.9681728084882103E-2</v>
      </c>
      <c r="M1792">
        <v>5.4878822217385E-2</v>
      </c>
      <c r="N1792">
        <v>4.0635169794162131E-2</v>
      </c>
      <c r="O1792">
        <v>8.6763744552930192E-2</v>
      </c>
      <c r="P1792">
        <v>8.7553665041923537E-2</v>
      </c>
      <c r="Q1792">
        <v>6.92034165064494E-2</v>
      </c>
      <c r="R1792">
        <v>8.9842289686203003E-2</v>
      </c>
      <c r="S1792">
        <v>7.8422389924526201E-2</v>
      </c>
      <c r="T1792">
        <v>9.2109034458796257E-2</v>
      </c>
      <c r="U1792">
        <v>9.318281958500553E-2</v>
      </c>
      <c r="V1792">
        <v>8.3094534774621323E-2</v>
      </c>
      <c r="W1792">
        <v>9.8943630854288742E-2</v>
      </c>
      <c r="X1792">
        <v>6.069143240650493E-2</v>
      </c>
      <c r="Y1792">
        <v>9.914931903282799E-2</v>
      </c>
      <c r="Z1792">
        <v>9.2049052317937238E-2</v>
      </c>
      <c r="AA1792">
        <v>9.2787367602189461E-2</v>
      </c>
      <c r="AB1792">
        <v>8.8461436331272125E-2</v>
      </c>
      <c r="AC1792">
        <v>6.9353255132834093E-2</v>
      </c>
      <c r="AD1792">
        <v>8.6061649024486542E-2</v>
      </c>
      <c r="AE1792">
        <v>6.9349013268947601E-2</v>
      </c>
      <c r="AF1792">
        <v>5.5096237609783799E-2</v>
      </c>
      <c r="AG1792">
        <v>6.8610399961471558E-2</v>
      </c>
      <c r="AH1792">
        <v>5.2512957404057203E-2</v>
      </c>
      <c r="AI1792">
        <v>7.1766749024391174E-2</v>
      </c>
      <c r="AJ1792">
        <v>6.4574786772330597E-2</v>
      </c>
      <c r="AK1792">
        <v>5.234456807374957E-2</v>
      </c>
      <c r="AL1792">
        <v>4.6377189457416527E-2</v>
      </c>
      <c r="AM1792">
        <v>3.8743954151868827E-2</v>
      </c>
      <c r="AN1792">
        <v>2.405162590245407E-2</v>
      </c>
      <c r="AO1792">
        <v>3.4852321570118271E-2</v>
      </c>
      <c r="AP1792">
        <v>3.7239640951156602E-2</v>
      </c>
      <c r="AQ1792">
        <v>4.0573498855034501E-2</v>
      </c>
      <c r="AR1792">
        <v>4.7897265603144938E-2</v>
      </c>
      <c r="AS1792">
        <v>5.5516824126243598E-2</v>
      </c>
      <c r="AT1792">
        <v>5.6567713618278503E-2</v>
      </c>
      <c r="AU1792">
        <v>6.1782397329807261E-2</v>
      </c>
      <c r="AV1792">
        <v>6.3370642562707261E-2</v>
      </c>
      <c r="AW1792">
        <v>6.3273619860410704E-2</v>
      </c>
    </row>
    <row r="1793" spans="1:49" x14ac:dyDescent="0.25">
      <c r="A1793">
        <v>2191</v>
      </c>
      <c r="B1793">
        <v>5.2812124292055729E-2</v>
      </c>
      <c r="C1793">
        <v>4.9657676368951797E-2</v>
      </c>
      <c r="D1793">
        <v>5.6247606873512268E-2</v>
      </c>
      <c r="E1793">
        <v>6.7039703329404191E-2</v>
      </c>
      <c r="F1793">
        <v>6.4267302552858965E-2</v>
      </c>
      <c r="G1793">
        <v>6.1522410561641067E-2</v>
      </c>
      <c r="H1793">
        <v>6.7001922676960632E-2</v>
      </c>
      <c r="I1793">
        <v>6.7024124165376023E-2</v>
      </c>
      <c r="J1793">
        <v>6.3613978525002793E-2</v>
      </c>
      <c r="K1793">
        <v>5.0980549305677393E-2</v>
      </c>
      <c r="L1793">
        <v>4.9804825335741043E-2</v>
      </c>
      <c r="M1793">
        <v>5.4905933638413743E-2</v>
      </c>
      <c r="N1793">
        <v>4.0611197551091528E-2</v>
      </c>
      <c r="O1793">
        <v>8.6877055466175093E-2</v>
      </c>
      <c r="P1793">
        <v>8.7733676036198929E-2</v>
      </c>
      <c r="Q1793">
        <v>6.9605844716231033E-2</v>
      </c>
      <c r="R1793">
        <v>9.0226886173089368E-2</v>
      </c>
      <c r="S1793">
        <v>7.8272519012292235E-2</v>
      </c>
      <c r="T1793">
        <v>9.2636411388714993E-2</v>
      </c>
      <c r="U1793">
        <v>9.3907448152700898E-2</v>
      </c>
      <c r="V1793">
        <v>8.3064677814642593E-2</v>
      </c>
      <c r="W1793">
        <v>9.9266673127810123E-2</v>
      </c>
      <c r="X1793">
        <v>6.0804497450590127E-2</v>
      </c>
      <c r="Y1793">
        <v>9.9540630976359068E-2</v>
      </c>
      <c r="Z1793">
        <v>9.2426821589469924E-2</v>
      </c>
      <c r="AA1793">
        <v>9.2331551015376892E-2</v>
      </c>
      <c r="AB1793">
        <v>8.8750007251898466E-2</v>
      </c>
      <c r="AC1793">
        <v>6.9196512301762866E-2</v>
      </c>
      <c r="AD1793">
        <v>8.5984309514363644E-2</v>
      </c>
      <c r="AE1793">
        <v>6.9628951450188964E-2</v>
      </c>
      <c r="AF1793">
        <v>5.5144580701986932E-2</v>
      </c>
      <c r="AG1793">
        <v>6.8727177878220858E-2</v>
      </c>
      <c r="AH1793">
        <v>5.2601115157206862E-2</v>
      </c>
      <c r="AI1793">
        <v>7.2034776210784926E-2</v>
      </c>
      <c r="AJ1793">
        <v>6.4756421993176133E-2</v>
      </c>
      <c r="AK1793">
        <v>5.2496461818615593E-2</v>
      </c>
      <c r="AL1793">
        <v>4.6571587522824608E-2</v>
      </c>
      <c r="AM1793">
        <v>3.8870322207609803E-2</v>
      </c>
      <c r="AN1793">
        <v>2.417986343304317E-2</v>
      </c>
      <c r="AO1793">
        <v>3.4930983558297157E-2</v>
      </c>
      <c r="AP1793">
        <v>3.7323766698439897E-2</v>
      </c>
      <c r="AQ1793">
        <v>4.07368317246437E-2</v>
      </c>
      <c r="AR1793">
        <v>4.8086293041706057E-2</v>
      </c>
      <c r="AS1793">
        <v>5.5396053940057727E-2</v>
      </c>
      <c r="AT1793">
        <v>5.663769816358883E-2</v>
      </c>
      <c r="AU1793">
        <v>6.1839434007803597E-2</v>
      </c>
      <c r="AV1793">
        <v>6.3214385261138276E-2</v>
      </c>
      <c r="AW1793">
        <v>6.3424297918875994E-2</v>
      </c>
    </row>
    <row r="1794" spans="1:49" x14ac:dyDescent="0.25">
      <c r="A1794">
        <v>2192</v>
      </c>
      <c r="B1794">
        <v>5.2490808069705963E-2</v>
      </c>
      <c r="C1794">
        <v>4.9747105687856702E-2</v>
      </c>
      <c r="D1794">
        <v>5.6542569150527328E-2</v>
      </c>
      <c r="E1794">
        <v>6.7224339892466858E-2</v>
      </c>
      <c r="F1794">
        <v>6.450827047228809E-2</v>
      </c>
      <c r="G1794">
        <v>6.1364088207483257E-2</v>
      </c>
      <c r="H1794">
        <v>6.7122740050156907E-2</v>
      </c>
      <c r="I1794">
        <v>6.6571676482756928E-2</v>
      </c>
      <c r="J1794">
        <v>6.3635420054197298E-2</v>
      </c>
      <c r="K1794">
        <v>5.1092649499575288E-2</v>
      </c>
      <c r="L1794">
        <v>4.9657146135966002E-2</v>
      </c>
      <c r="M1794">
        <v>5.4683628181616498E-2</v>
      </c>
      <c r="N1794">
        <v>4.0559987227122E-2</v>
      </c>
      <c r="O1794">
        <v>8.7178329626719134E-2</v>
      </c>
      <c r="P1794">
        <v>8.730459461609523E-2</v>
      </c>
      <c r="Q1794">
        <v>7.142916321754457E-2</v>
      </c>
      <c r="R1794">
        <v>9.0006922682126525E-2</v>
      </c>
      <c r="S1794">
        <v>7.8602572282155364E-2</v>
      </c>
      <c r="T1794">
        <v>9.4091539581616826E-2</v>
      </c>
      <c r="U1794">
        <v>9.440574795007696E-2</v>
      </c>
      <c r="V1794">
        <v>8.1825345754623427E-2</v>
      </c>
      <c r="W1794">
        <v>0.10108271986246101</v>
      </c>
      <c r="X1794">
        <v>6.0836109022299467E-2</v>
      </c>
      <c r="Y1794">
        <v>9.9867045879363972E-2</v>
      </c>
      <c r="Z1794">
        <v>9.2543651660283402E-2</v>
      </c>
      <c r="AA1794">
        <v>9.1968645652135195E-2</v>
      </c>
      <c r="AB1794">
        <v>8.8617684940497099E-2</v>
      </c>
      <c r="AC1794">
        <v>6.9432420035203293E-2</v>
      </c>
      <c r="AD1794">
        <v>8.564682801564534E-2</v>
      </c>
      <c r="AE1794">
        <v>6.9690714279810592E-2</v>
      </c>
      <c r="AF1794">
        <v>5.5058007438977569E-2</v>
      </c>
      <c r="AG1794">
        <v>6.878039489189787E-2</v>
      </c>
      <c r="AH1794">
        <v>5.2852070579926157E-2</v>
      </c>
      <c r="AI1794">
        <v>7.2417668998241438E-2</v>
      </c>
      <c r="AJ1794">
        <v>6.5092073132594422E-2</v>
      </c>
      <c r="AK1794">
        <v>5.2917680392662703E-2</v>
      </c>
      <c r="AL1794">
        <v>4.6996798366308233E-2</v>
      </c>
      <c r="AM1794">
        <v>3.9119388908147798E-2</v>
      </c>
      <c r="AN1794">
        <v>2.4734439949194598E-2</v>
      </c>
      <c r="AO1794">
        <v>3.4761901944875738E-2</v>
      </c>
      <c r="AP1794">
        <v>3.7246424704790101E-2</v>
      </c>
      <c r="AQ1794">
        <v>4.0803452332814558E-2</v>
      </c>
      <c r="AR1794">
        <v>4.7953938444455467E-2</v>
      </c>
      <c r="AS1794">
        <v>5.5175239841143302E-2</v>
      </c>
      <c r="AT1794">
        <v>5.6641434629758201E-2</v>
      </c>
      <c r="AU1794">
        <v>6.2445121506849943E-2</v>
      </c>
      <c r="AV1794">
        <v>6.2932600577672346E-2</v>
      </c>
      <c r="AW1794">
        <v>6.3500877469778075E-2</v>
      </c>
    </row>
    <row r="1795" spans="1:49" x14ac:dyDescent="0.25">
      <c r="A1795">
        <v>2193</v>
      </c>
      <c r="B1795">
        <v>5.2462358027696603E-2</v>
      </c>
      <c r="C1795">
        <v>4.9896325916051899E-2</v>
      </c>
      <c r="D1795">
        <v>5.6692852328221001E-2</v>
      </c>
      <c r="E1795">
        <v>6.7348257948954895E-2</v>
      </c>
      <c r="F1795">
        <v>6.4614478498697295E-2</v>
      </c>
      <c r="G1795">
        <v>6.1334176609913499E-2</v>
      </c>
      <c r="H1795">
        <v>6.7261997610330596E-2</v>
      </c>
      <c r="I1795">
        <v>6.6530407716830539E-2</v>
      </c>
      <c r="J1795">
        <v>6.3762842367092731E-2</v>
      </c>
      <c r="K1795">
        <v>5.1259378592173228E-2</v>
      </c>
      <c r="L1795">
        <v>4.970128337542213E-2</v>
      </c>
      <c r="M1795">
        <v>5.4703190922737129E-2</v>
      </c>
      <c r="N1795">
        <v>4.0598853180805833E-2</v>
      </c>
      <c r="O1795">
        <v>8.7242685258388533E-2</v>
      </c>
      <c r="P1795">
        <v>8.7176707883675889E-2</v>
      </c>
      <c r="Q1795">
        <v>7.2342358529567732E-2</v>
      </c>
      <c r="R1795">
        <v>9.0530321002006461E-2</v>
      </c>
      <c r="S1795">
        <v>7.880465934673947E-2</v>
      </c>
      <c r="T1795">
        <v>9.4976564248402992E-2</v>
      </c>
      <c r="U1795">
        <v>9.4756292800108735E-2</v>
      </c>
      <c r="V1795">
        <v>8.1422927478949234E-2</v>
      </c>
      <c r="W1795">
        <v>0.1015654255946476</v>
      </c>
      <c r="X1795">
        <v>6.0942900677522033E-2</v>
      </c>
      <c r="Y1795">
        <v>9.9989525973796636E-2</v>
      </c>
      <c r="Z1795">
        <v>9.2598584791024494E-2</v>
      </c>
      <c r="AA1795">
        <v>9.1876139243443664E-2</v>
      </c>
      <c r="AB1795">
        <v>8.8571096460024534E-2</v>
      </c>
      <c r="AC1795">
        <v>6.9480637709299728E-2</v>
      </c>
      <c r="AD1795">
        <v>8.5826680064201355E-2</v>
      </c>
      <c r="AE1795">
        <v>6.9877393543720259E-2</v>
      </c>
      <c r="AF1795">
        <v>5.5208596090475737E-2</v>
      </c>
      <c r="AG1795">
        <v>6.8830333650112166E-2</v>
      </c>
      <c r="AH1795">
        <v>5.2961176882187537E-2</v>
      </c>
      <c r="AI1795">
        <v>7.2639937202135726E-2</v>
      </c>
      <c r="AJ1795">
        <v>6.5352704375982298E-2</v>
      </c>
      <c r="AK1795">
        <v>5.3174170355002069E-2</v>
      </c>
      <c r="AL1795">
        <v>4.7266241163015373E-2</v>
      </c>
      <c r="AM1795">
        <v>3.9215082923571301E-2</v>
      </c>
      <c r="AN1795">
        <v>2.4942512313524901E-2</v>
      </c>
      <c r="AO1795">
        <v>3.4656546389063202E-2</v>
      </c>
      <c r="AP1795">
        <v>3.7260673940181732E-2</v>
      </c>
      <c r="AQ1795">
        <v>4.0974789609511703E-2</v>
      </c>
      <c r="AR1795">
        <v>4.7988429665565498E-2</v>
      </c>
      <c r="AS1795">
        <v>5.5165614932775497E-2</v>
      </c>
      <c r="AT1795">
        <v>5.6688521057367297E-2</v>
      </c>
      <c r="AU1795">
        <v>6.2684784332911206E-2</v>
      </c>
      <c r="AV1795">
        <v>6.2930053720871612E-2</v>
      </c>
      <c r="AW1795">
        <v>6.3558870305617632E-2</v>
      </c>
    </row>
    <row r="1796" spans="1:49" x14ac:dyDescent="0.25">
      <c r="A1796">
        <v>2194</v>
      </c>
      <c r="B1796">
        <v>5.2707154303789132E-2</v>
      </c>
      <c r="C1796">
        <v>5.0005864351987797E-2</v>
      </c>
      <c r="D1796">
        <v>5.7060110072294862E-2</v>
      </c>
      <c r="E1796">
        <v>6.7552167922258405E-2</v>
      </c>
      <c r="F1796">
        <v>6.4783391853173569E-2</v>
      </c>
      <c r="G1796">
        <v>6.1333063989877742E-2</v>
      </c>
      <c r="H1796">
        <v>6.7478820681571933E-2</v>
      </c>
      <c r="I1796">
        <v>6.6691603511571898E-2</v>
      </c>
      <c r="J1796">
        <v>6.4251101265350954E-2</v>
      </c>
      <c r="K1796">
        <v>5.1434520632028559E-2</v>
      </c>
      <c r="L1796">
        <v>4.963898410399753E-2</v>
      </c>
      <c r="M1796">
        <v>5.469983195265133E-2</v>
      </c>
      <c r="N1796">
        <v>4.0751965095599502E-2</v>
      </c>
      <c r="O1796">
        <v>8.6778640747070313E-2</v>
      </c>
      <c r="P1796">
        <v>8.7474445501963302E-2</v>
      </c>
      <c r="Q1796">
        <v>7.3097889622052534E-2</v>
      </c>
      <c r="R1796">
        <v>9.2464481790860309E-2</v>
      </c>
      <c r="S1796">
        <v>8.0474205315113026E-2</v>
      </c>
      <c r="T1796">
        <v>9.5773257315158997E-2</v>
      </c>
      <c r="U1796">
        <v>9.5400164524714226E-2</v>
      </c>
      <c r="V1796">
        <v>8.1153032680352524E-2</v>
      </c>
      <c r="W1796">
        <v>0.10077546536922451</v>
      </c>
      <c r="X1796">
        <v>6.1303707460562372E-2</v>
      </c>
      <c r="Y1796">
        <v>9.9621983865896865E-2</v>
      </c>
      <c r="Z1796">
        <v>9.1945889095465347E-2</v>
      </c>
      <c r="AA1796">
        <v>9.2237179478009398E-2</v>
      </c>
      <c r="AB1796">
        <v>8.8577123979727432E-2</v>
      </c>
      <c r="AC1796">
        <v>6.934877733389537E-2</v>
      </c>
      <c r="AD1796">
        <v>8.7085592250029265E-2</v>
      </c>
      <c r="AE1796">
        <v>7.0265414814154312E-2</v>
      </c>
      <c r="AF1796">
        <v>5.5527405192454637E-2</v>
      </c>
      <c r="AG1796">
        <v>6.8890298406283065E-2</v>
      </c>
      <c r="AH1796">
        <v>5.3091703603665032E-2</v>
      </c>
      <c r="AI1796">
        <v>7.2802928586800889E-2</v>
      </c>
      <c r="AJ1796">
        <v>6.5467627098162964E-2</v>
      </c>
      <c r="AK1796">
        <v>5.3233421097199127E-2</v>
      </c>
      <c r="AL1796">
        <v>4.7420643270015703E-2</v>
      </c>
      <c r="AM1796">
        <v>3.9152639607588469E-2</v>
      </c>
      <c r="AN1796">
        <v>2.523427953322727E-2</v>
      </c>
      <c r="AO1796">
        <v>3.4144243225455263E-2</v>
      </c>
      <c r="AP1796">
        <v>3.7282144650816938E-2</v>
      </c>
      <c r="AQ1796">
        <v>4.1227548072735473E-2</v>
      </c>
      <c r="AR1796">
        <v>4.8091905812422432E-2</v>
      </c>
      <c r="AS1796">
        <v>5.5474643905957528E-2</v>
      </c>
      <c r="AT1796">
        <v>5.6866599867741258E-2</v>
      </c>
      <c r="AU1796">
        <v>6.3000656664371477E-2</v>
      </c>
      <c r="AV1796">
        <v>6.3447897632916764E-2</v>
      </c>
      <c r="AW1796">
        <v>6.36100508272648E-2</v>
      </c>
    </row>
    <row r="1797" spans="1:49" x14ac:dyDescent="0.25">
      <c r="A1797">
        <v>2195</v>
      </c>
      <c r="B1797">
        <v>5.2817139774560928E-2</v>
      </c>
      <c r="C1797">
        <v>5.00686541199684E-2</v>
      </c>
      <c r="D1797">
        <v>5.72542647520701E-2</v>
      </c>
      <c r="E1797">
        <v>6.7699366559584931E-2</v>
      </c>
      <c r="F1797">
        <v>6.4763365934292466E-2</v>
      </c>
      <c r="G1797">
        <v>6.1376904447873443E-2</v>
      </c>
      <c r="H1797">
        <v>6.7646847416957243E-2</v>
      </c>
      <c r="I1797">
        <v>6.6717886676390961E-2</v>
      </c>
      <c r="J1797">
        <v>6.4557896306117371E-2</v>
      </c>
      <c r="K1797">
        <v>5.1546772321065269E-2</v>
      </c>
      <c r="L1797">
        <v>4.957061136762303E-2</v>
      </c>
      <c r="M1797">
        <v>5.4761086901028967E-2</v>
      </c>
      <c r="N1797">
        <v>4.0834411978721639E-2</v>
      </c>
      <c r="O1797">
        <v>8.6630478501319871E-2</v>
      </c>
      <c r="P1797">
        <v>8.7467700242996202E-2</v>
      </c>
      <c r="Q1797">
        <v>7.3448623220125839E-2</v>
      </c>
      <c r="R1797">
        <v>9.3490218122800228E-2</v>
      </c>
      <c r="S1797">
        <v>8.1122380991776766E-2</v>
      </c>
      <c r="T1797">
        <v>9.6225763360659203E-2</v>
      </c>
      <c r="U1797">
        <v>9.5609053969383087E-2</v>
      </c>
      <c r="V1797">
        <v>8.0964093406995161E-2</v>
      </c>
      <c r="W1797">
        <v>0.10049184163411461</v>
      </c>
      <c r="X1797">
        <v>6.1462722718715668E-2</v>
      </c>
      <c r="Y1797">
        <v>9.936412672201804E-2</v>
      </c>
      <c r="Z1797">
        <v>9.1395484904448224E-2</v>
      </c>
      <c r="AA1797">
        <v>9.2272284130255525E-2</v>
      </c>
      <c r="AB1797">
        <v>8.8558634122212695E-2</v>
      </c>
      <c r="AC1797">
        <v>6.9321654736995697E-2</v>
      </c>
      <c r="AD1797">
        <v>8.7749595443407699E-2</v>
      </c>
      <c r="AE1797">
        <v>7.0305993159612043E-2</v>
      </c>
      <c r="AF1797">
        <v>5.5775555471579231E-2</v>
      </c>
      <c r="AG1797">
        <v>6.9011603792508439E-2</v>
      </c>
      <c r="AH1797">
        <v>5.340723569194477E-2</v>
      </c>
      <c r="AI1797">
        <v>7.2963632643222837E-2</v>
      </c>
      <c r="AJ1797">
        <v>6.5672668317953736E-2</v>
      </c>
      <c r="AK1797">
        <v>5.340778703490897E-2</v>
      </c>
      <c r="AL1797">
        <v>4.7547457118829101E-2</v>
      </c>
      <c r="AM1797">
        <v>3.9209272712469101E-2</v>
      </c>
      <c r="AN1797">
        <v>2.5367401540279399E-2</v>
      </c>
      <c r="AO1797">
        <v>3.3913511782884598E-2</v>
      </c>
      <c r="AP1797">
        <v>3.7390077486634227E-2</v>
      </c>
      <c r="AQ1797">
        <v>4.1447525223096228E-2</v>
      </c>
      <c r="AR1797">
        <v>4.8129284133513771E-2</v>
      </c>
      <c r="AS1797">
        <v>5.5592916905880002E-2</v>
      </c>
      <c r="AT1797">
        <v>5.6995393087466567E-2</v>
      </c>
      <c r="AU1797">
        <v>6.3095017025868103E-2</v>
      </c>
      <c r="AV1797">
        <v>6.3700033972660705E-2</v>
      </c>
      <c r="AW1797">
        <v>6.3543683538834231E-2</v>
      </c>
    </row>
    <row r="1798" spans="1:49" x14ac:dyDescent="0.25">
      <c r="A1798">
        <v>2196</v>
      </c>
      <c r="B1798">
        <v>5.2942042549451201E-2</v>
      </c>
      <c r="C1798">
        <v>5.01262322068214E-2</v>
      </c>
      <c r="D1798">
        <v>5.7318372031052903E-2</v>
      </c>
      <c r="E1798">
        <v>6.780223300059636E-2</v>
      </c>
      <c r="F1798">
        <v>6.4589047183593137E-2</v>
      </c>
      <c r="G1798">
        <v>6.1480319748322208E-2</v>
      </c>
      <c r="H1798">
        <v>6.7805714905262007E-2</v>
      </c>
      <c r="I1798">
        <v>6.6784876088301331E-2</v>
      </c>
      <c r="J1798">
        <v>6.4794951428969697E-2</v>
      </c>
      <c r="K1798">
        <v>5.16592524945736E-2</v>
      </c>
      <c r="L1798">
        <v>4.9557067453861237E-2</v>
      </c>
      <c r="M1798">
        <v>5.4934257020552962E-2</v>
      </c>
      <c r="N1798">
        <v>4.0917160610357932E-2</v>
      </c>
      <c r="O1798">
        <v>8.6574132243792193E-2</v>
      </c>
      <c r="P1798">
        <v>8.7340399622917175E-2</v>
      </c>
      <c r="Q1798">
        <v>7.3405337830384568E-2</v>
      </c>
      <c r="R1798">
        <v>9.4292054573694772E-2</v>
      </c>
      <c r="S1798">
        <v>8.1222169101238237E-2</v>
      </c>
      <c r="T1798">
        <v>9.6392691135406328E-2</v>
      </c>
      <c r="U1798">
        <v>9.5486422379811572E-2</v>
      </c>
      <c r="V1798">
        <v>8.1021117667357104E-2</v>
      </c>
      <c r="W1798">
        <v>0.10009967784086859</v>
      </c>
      <c r="X1798">
        <v>6.1537828296422938E-2</v>
      </c>
      <c r="Y1798">
        <v>9.9077952404816913E-2</v>
      </c>
      <c r="Z1798">
        <v>9.0855754911899567E-2</v>
      </c>
      <c r="AA1798">
        <v>9.227380156517033E-2</v>
      </c>
      <c r="AB1798">
        <v>8.8500961661338806E-2</v>
      </c>
      <c r="AC1798">
        <v>6.932740410168968E-2</v>
      </c>
      <c r="AD1798">
        <v>8.8293174902598068E-2</v>
      </c>
      <c r="AE1798">
        <v>7.0197877784570054E-2</v>
      </c>
      <c r="AF1798">
        <v>5.6080105404059097E-2</v>
      </c>
      <c r="AG1798">
        <v>6.9151250024636568E-2</v>
      </c>
      <c r="AH1798">
        <v>5.3768550356229163E-2</v>
      </c>
      <c r="AI1798">
        <v>7.3068055013815567E-2</v>
      </c>
      <c r="AJ1798">
        <v>6.5919029215971606E-2</v>
      </c>
      <c r="AK1798">
        <v>5.3611913075049727E-2</v>
      </c>
      <c r="AL1798">
        <v>4.76299648483594E-2</v>
      </c>
      <c r="AM1798">
        <v>3.9276010046402632E-2</v>
      </c>
      <c r="AN1798">
        <v>2.5320139403144499E-2</v>
      </c>
      <c r="AO1798">
        <v>3.3828617384036398E-2</v>
      </c>
      <c r="AP1798">
        <v>3.7559652080138527E-2</v>
      </c>
      <c r="AQ1798">
        <v>4.1685915241638838E-2</v>
      </c>
      <c r="AR1798">
        <v>4.8162950823704399E-2</v>
      </c>
      <c r="AS1798">
        <v>5.5691335350275067E-2</v>
      </c>
      <c r="AT1798">
        <v>5.7105512668689101E-2</v>
      </c>
      <c r="AU1798">
        <v>6.2985755503177657E-2</v>
      </c>
      <c r="AV1798">
        <v>6.3917708893616962E-2</v>
      </c>
      <c r="AW1798">
        <v>6.3400031377871827E-2</v>
      </c>
    </row>
    <row r="1799" spans="1:49" x14ac:dyDescent="0.25">
      <c r="A1799">
        <v>2197</v>
      </c>
      <c r="B1799">
        <v>5.3191655625899642E-2</v>
      </c>
      <c r="C1799">
        <v>5.0212070345878601E-2</v>
      </c>
      <c r="D1799">
        <v>5.7081674536069243E-2</v>
      </c>
      <c r="E1799">
        <v>6.7766975611448302E-2</v>
      </c>
      <c r="F1799">
        <v>6.4057479302088438E-2</v>
      </c>
      <c r="G1799">
        <v>6.1722805102666242E-2</v>
      </c>
      <c r="H1799">
        <v>6.8026336530844375E-2</v>
      </c>
      <c r="I1799">
        <v>6.7114343245824201E-2</v>
      </c>
      <c r="J1799">
        <v>6.4903603245814637E-2</v>
      </c>
      <c r="K1799">
        <v>5.1902790864308712E-2</v>
      </c>
      <c r="L1799">
        <v>4.9756841113169997E-2</v>
      </c>
      <c r="M1799">
        <v>5.5416077375411987E-2</v>
      </c>
      <c r="N1799">
        <v>4.1075982153415673E-2</v>
      </c>
      <c r="O1799">
        <v>8.6518608033657074E-2</v>
      </c>
      <c r="P1799">
        <v>8.7089583277702332E-2</v>
      </c>
      <c r="Q1799">
        <v>7.2688649098078401E-2</v>
      </c>
      <c r="R1799">
        <v>9.5320845643679389E-2</v>
      </c>
      <c r="S1799">
        <v>8.0361622075239794E-2</v>
      </c>
      <c r="T1799">
        <v>9.6129717926184424E-2</v>
      </c>
      <c r="U1799">
        <v>9.4794549047946805E-2</v>
      </c>
      <c r="V1799">
        <v>8.1732911368211106E-2</v>
      </c>
      <c r="W1799">
        <v>9.9017302195231305E-2</v>
      </c>
      <c r="X1799">
        <v>6.1512706180413518E-2</v>
      </c>
      <c r="Y1799">
        <v>9.8740821083386623E-2</v>
      </c>
      <c r="Z1799">
        <v>9.0310633182525635E-2</v>
      </c>
      <c r="AA1799">
        <v>9.2404069999853899E-2</v>
      </c>
      <c r="AB1799">
        <v>8.8317371904850006E-2</v>
      </c>
      <c r="AC1799">
        <v>6.9274445374806704E-2</v>
      </c>
      <c r="AD1799">
        <v>8.8961139321327223E-2</v>
      </c>
      <c r="AE1799">
        <v>7.0038790504137666E-2</v>
      </c>
      <c r="AF1799">
        <v>5.6687838087479257E-2</v>
      </c>
      <c r="AG1799">
        <v>6.9207144280274732E-2</v>
      </c>
      <c r="AH1799">
        <v>5.4067136098941197E-2</v>
      </c>
      <c r="AI1799">
        <v>7.3071584105491666E-2</v>
      </c>
      <c r="AJ1799">
        <v>6.6318457325299562E-2</v>
      </c>
      <c r="AK1799">
        <v>5.3871540973583869E-2</v>
      </c>
      <c r="AL1799">
        <v>4.7651674598455401E-2</v>
      </c>
      <c r="AM1799">
        <v>3.9240202556053802E-2</v>
      </c>
      <c r="AN1799">
        <v>2.48050820082426E-2</v>
      </c>
      <c r="AO1799">
        <v>3.3980347216129303E-2</v>
      </c>
      <c r="AP1799">
        <v>3.7874563286701857E-2</v>
      </c>
      <c r="AQ1799">
        <v>4.2062569409608827E-2</v>
      </c>
      <c r="AR1799">
        <v>4.824605584144593E-2</v>
      </c>
      <c r="AS1799">
        <v>5.58489498992761E-2</v>
      </c>
      <c r="AT1799">
        <v>5.7155435283978762E-2</v>
      </c>
      <c r="AU1799">
        <v>6.2440082430839539E-2</v>
      </c>
      <c r="AV1799">
        <v>6.4239228765169798E-2</v>
      </c>
      <c r="AW1799">
        <v>6.3106869657834366E-2</v>
      </c>
    </row>
    <row r="1800" spans="1:49" x14ac:dyDescent="0.25">
      <c r="A1800">
        <v>2198</v>
      </c>
      <c r="B1800">
        <v>5.3363845994075128E-2</v>
      </c>
      <c r="C1800">
        <v>5.0366010516881901E-2</v>
      </c>
      <c r="D1800">
        <v>5.7109405597051001E-2</v>
      </c>
      <c r="E1800">
        <v>6.7937886963287994E-2</v>
      </c>
      <c r="F1800">
        <v>6.3989664117495224E-2</v>
      </c>
      <c r="G1800">
        <v>6.1834804713726037E-2</v>
      </c>
      <c r="H1800">
        <v>6.8052758773167923E-2</v>
      </c>
      <c r="I1800">
        <v>6.7193711797396333E-2</v>
      </c>
      <c r="J1800">
        <v>6.5116102496782971E-2</v>
      </c>
      <c r="K1800">
        <v>5.1912861565748827E-2</v>
      </c>
      <c r="L1800">
        <v>4.9851408849159902E-2</v>
      </c>
      <c r="M1800">
        <v>5.5638575305541338E-2</v>
      </c>
      <c r="N1800">
        <v>4.1118940959374101E-2</v>
      </c>
      <c r="O1800">
        <v>8.6690934995810168E-2</v>
      </c>
      <c r="P1800">
        <v>8.6840415994326237E-2</v>
      </c>
      <c r="Q1800">
        <v>7.2356536984443665E-2</v>
      </c>
      <c r="R1800">
        <v>9.5381324489911545E-2</v>
      </c>
      <c r="S1800">
        <v>8.0033419032891601E-2</v>
      </c>
      <c r="T1800">
        <v>9.6088560918966767E-2</v>
      </c>
      <c r="U1800">
        <v>9.4363023837407425E-2</v>
      </c>
      <c r="V1800">
        <v>8.198191225528717E-2</v>
      </c>
      <c r="W1800">
        <v>9.8788748184839945E-2</v>
      </c>
      <c r="X1800">
        <v>6.1549659818410873E-2</v>
      </c>
      <c r="Y1800">
        <v>9.8417423665523571E-2</v>
      </c>
      <c r="Z1800">
        <v>9.0275205671787262E-2</v>
      </c>
      <c r="AA1800">
        <v>9.2506445944309082E-2</v>
      </c>
      <c r="AB1800">
        <v>8.8247699042161301E-2</v>
      </c>
      <c r="AC1800">
        <v>6.9539658725261702E-2</v>
      </c>
      <c r="AD1800">
        <v>8.9176056285699204E-2</v>
      </c>
      <c r="AE1800">
        <v>6.9780600567658765E-2</v>
      </c>
      <c r="AF1800">
        <v>5.6851691255966813E-2</v>
      </c>
      <c r="AG1800">
        <v>6.9494674603144305E-2</v>
      </c>
      <c r="AH1800">
        <v>5.4292242974042899E-2</v>
      </c>
      <c r="AI1800">
        <v>7.2975327571233109E-2</v>
      </c>
      <c r="AJ1800">
        <v>6.6382822891076401E-2</v>
      </c>
      <c r="AK1800">
        <v>5.3990622361501067E-2</v>
      </c>
      <c r="AL1800">
        <v>4.770072549581527E-2</v>
      </c>
      <c r="AM1800">
        <v>3.9371784776449231E-2</v>
      </c>
      <c r="AN1800">
        <v>2.4758646264672269E-2</v>
      </c>
      <c r="AO1800">
        <v>3.4031383072336503E-2</v>
      </c>
      <c r="AP1800">
        <v>3.7922913829485573E-2</v>
      </c>
      <c r="AQ1800">
        <v>4.2164525638024003E-2</v>
      </c>
      <c r="AR1800">
        <v>4.8297218978405027E-2</v>
      </c>
      <c r="AS1800">
        <v>5.5993286271890007E-2</v>
      </c>
      <c r="AT1800">
        <v>5.7288045684496559E-2</v>
      </c>
      <c r="AU1800">
        <v>6.2282649179299661E-2</v>
      </c>
      <c r="AV1800">
        <v>6.4317890753348664E-2</v>
      </c>
      <c r="AW1800">
        <v>6.3066532214482635E-2</v>
      </c>
    </row>
    <row r="1801" spans="1:49" x14ac:dyDescent="0.25">
      <c r="A1801">
        <v>2199</v>
      </c>
      <c r="B1801">
        <v>5.3454658637444197E-2</v>
      </c>
      <c r="C1801">
        <v>5.0510305911302601E-2</v>
      </c>
      <c r="D1801">
        <v>5.7218942791223533E-2</v>
      </c>
      <c r="E1801">
        <v>6.823377683758737E-2</v>
      </c>
      <c r="F1801">
        <v>6.3930495331684767E-2</v>
      </c>
      <c r="G1801">
        <v>6.1940453946590403E-2</v>
      </c>
      <c r="H1801">
        <v>6.7925043404102325E-2</v>
      </c>
      <c r="I1801">
        <v>6.6960630317529038E-2</v>
      </c>
      <c r="J1801">
        <v>6.5379450718561799E-2</v>
      </c>
      <c r="K1801">
        <v>5.166422575712204E-2</v>
      </c>
      <c r="L1801">
        <v>4.9874311933914832E-2</v>
      </c>
      <c r="M1801">
        <v>5.588381364941597E-2</v>
      </c>
      <c r="N1801">
        <v>4.1091448316971473E-2</v>
      </c>
      <c r="O1801">
        <v>8.7147663036982195E-2</v>
      </c>
      <c r="P1801">
        <v>8.6361984411875412E-2</v>
      </c>
      <c r="Q1801">
        <v>7.1722636620203672E-2</v>
      </c>
      <c r="R1801">
        <v>9.418503691752754E-2</v>
      </c>
      <c r="S1801">
        <v>7.9286480943361937E-2</v>
      </c>
      <c r="T1801">
        <v>9.5756056408087306E-2</v>
      </c>
      <c r="U1801">
        <v>9.345866739749914E-2</v>
      </c>
      <c r="V1801">
        <v>8.189911892016731E-2</v>
      </c>
      <c r="W1801">
        <v>9.9207085867722977E-2</v>
      </c>
      <c r="X1801">
        <v>6.1506960541009938E-2</v>
      </c>
      <c r="Y1801">
        <v>9.8118908703327165E-2</v>
      </c>
      <c r="Z1801">
        <v>9.0239331126213074E-2</v>
      </c>
      <c r="AA1801">
        <v>9.221053620179491E-2</v>
      </c>
      <c r="AB1801">
        <v>8.8164458672205612E-2</v>
      </c>
      <c r="AC1801">
        <v>7.0081730683644594E-2</v>
      </c>
      <c r="AD1801">
        <v>8.8807187974452972E-2</v>
      </c>
      <c r="AE1801">
        <v>6.8924628198146834E-2</v>
      </c>
      <c r="AF1801">
        <v>5.6702391554911927E-2</v>
      </c>
      <c r="AG1801">
        <v>6.9978309174378736E-2</v>
      </c>
      <c r="AH1801">
        <v>5.4837430516878762E-2</v>
      </c>
      <c r="AI1801">
        <v>7.2775604824225112E-2</v>
      </c>
      <c r="AJ1801">
        <v>6.6315193970998124E-2</v>
      </c>
      <c r="AK1801">
        <v>5.4198258866866467E-2</v>
      </c>
      <c r="AL1801">
        <v>4.7690798838933297E-2</v>
      </c>
      <c r="AM1801">
        <v>3.96710696319739E-2</v>
      </c>
      <c r="AN1801">
        <v>2.485952153801917E-2</v>
      </c>
      <c r="AO1801">
        <v>3.4197756399710962E-2</v>
      </c>
      <c r="AP1801">
        <v>3.7968127677837998E-2</v>
      </c>
      <c r="AQ1801">
        <v>4.2141295969486237E-2</v>
      </c>
      <c r="AR1801">
        <v>4.8263193418582262E-2</v>
      </c>
      <c r="AS1801">
        <v>5.5997675905625037E-2</v>
      </c>
      <c r="AT1801">
        <v>5.745296056071917E-2</v>
      </c>
      <c r="AU1801">
        <v>6.2095180153846727E-2</v>
      </c>
      <c r="AV1801">
        <v>6.4024116843938841E-2</v>
      </c>
      <c r="AW1801">
        <v>6.2965024262666702E-2</v>
      </c>
    </row>
    <row r="1802" spans="1:49" x14ac:dyDescent="0.25">
      <c r="A1802">
        <v>2200</v>
      </c>
      <c r="B1802">
        <v>5.3486169626315437E-2</v>
      </c>
      <c r="C1802">
        <v>5.0594273954629898E-2</v>
      </c>
      <c r="D1802">
        <v>5.7177480310201673E-2</v>
      </c>
      <c r="E1802">
        <v>6.8343229591846466E-2</v>
      </c>
      <c r="F1802">
        <v>6.4048616836468369E-2</v>
      </c>
      <c r="G1802">
        <v>6.2003321945667267E-2</v>
      </c>
      <c r="H1802">
        <v>6.7921387652556106E-2</v>
      </c>
      <c r="I1802">
        <v>6.7071334769328431E-2</v>
      </c>
      <c r="J1802">
        <v>6.5419711172580705E-2</v>
      </c>
      <c r="K1802">
        <v>5.170462156335514E-2</v>
      </c>
      <c r="L1802">
        <v>4.9819614738225937E-2</v>
      </c>
      <c r="M1802">
        <v>5.5794369429349927E-2</v>
      </c>
      <c r="N1802">
        <v>4.0993524094422633E-2</v>
      </c>
      <c r="O1802">
        <v>8.750755588213599E-2</v>
      </c>
      <c r="P1802">
        <v>8.6112285653750106E-2</v>
      </c>
      <c r="Q1802">
        <v>7.1425504982471466E-2</v>
      </c>
      <c r="R1802">
        <v>9.4080130259196038E-2</v>
      </c>
      <c r="S1802">
        <v>7.9048310716946943E-2</v>
      </c>
      <c r="T1802">
        <v>9.5690454045931503E-2</v>
      </c>
      <c r="U1802">
        <v>9.34711520870527E-2</v>
      </c>
      <c r="V1802">
        <v>8.2369630535443633E-2</v>
      </c>
      <c r="W1802">
        <v>9.9364188810189602E-2</v>
      </c>
      <c r="X1802">
        <v>6.1441086232662201E-2</v>
      </c>
      <c r="Y1802">
        <v>9.7749456763267503E-2</v>
      </c>
      <c r="Z1802">
        <v>9.060197571913399E-2</v>
      </c>
      <c r="AA1802">
        <v>9.2504131297270531E-2</v>
      </c>
      <c r="AB1802">
        <v>8.8284494976202665E-2</v>
      </c>
      <c r="AC1802">
        <v>7.0347239573796572E-2</v>
      </c>
      <c r="AD1802">
        <v>8.8766778508822128E-2</v>
      </c>
      <c r="AE1802">
        <v>6.8967082848151534E-2</v>
      </c>
      <c r="AF1802">
        <v>5.6782998144626638E-2</v>
      </c>
      <c r="AG1802">
        <v>7.0345242818196596E-2</v>
      </c>
      <c r="AH1802">
        <v>5.4861436287562071E-2</v>
      </c>
      <c r="AI1802">
        <v>7.2742938995361328E-2</v>
      </c>
      <c r="AJ1802">
        <v>6.630726531147961E-2</v>
      </c>
      <c r="AK1802">
        <v>5.4094197849432639E-2</v>
      </c>
      <c r="AL1802">
        <v>4.7742497175931931E-2</v>
      </c>
      <c r="AM1802">
        <v>3.9909901718298599E-2</v>
      </c>
      <c r="AN1802">
        <v>2.4852203826109531E-2</v>
      </c>
      <c r="AO1802">
        <v>3.4295777479807499E-2</v>
      </c>
      <c r="AP1802">
        <v>3.7888120859861402E-2</v>
      </c>
      <c r="AQ1802">
        <v>4.2075509826342262E-2</v>
      </c>
      <c r="AR1802">
        <v>4.8299281547466898E-2</v>
      </c>
      <c r="AS1802">
        <v>5.6105698148409537E-2</v>
      </c>
      <c r="AT1802">
        <v>5.7606242597103098E-2</v>
      </c>
      <c r="AU1802">
        <v>6.2049208829800299E-2</v>
      </c>
      <c r="AV1802">
        <v>6.4192350953817368E-2</v>
      </c>
      <c r="AW1802">
        <v>6.3079920907815265E-2</v>
      </c>
    </row>
    <row r="1803" spans="1:49" x14ac:dyDescent="0.25">
      <c r="A1803">
        <v>2201</v>
      </c>
      <c r="B1803">
        <v>5.3484536707401269E-2</v>
      </c>
      <c r="C1803">
        <v>5.0848726183175999E-2</v>
      </c>
      <c r="D1803">
        <v>5.7114196320374802E-2</v>
      </c>
      <c r="E1803">
        <v>6.8451718737681702E-2</v>
      </c>
      <c r="F1803">
        <v>6.4495267967383099E-2</v>
      </c>
      <c r="G1803">
        <v>6.2002386897802367E-2</v>
      </c>
      <c r="H1803">
        <v>6.7833940188090011E-2</v>
      </c>
      <c r="I1803">
        <v>6.7383605986833572E-2</v>
      </c>
      <c r="J1803">
        <v>6.5407779067754732E-2</v>
      </c>
      <c r="K1803">
        <v>5.1769545922676727E-2</v>
      </c>
      <c r="L1803">
        <v>4.9801687399546303E-2</v>
      </c>
      <c r="M1803">
        <v>5.5468564232190432E-2</v>
      </c>
      <c r="N1803">
        <v>4.0700413286685937E-2</v>
      </c>
      <c r="O1803">
        <v>8.8146453102429745E-2</v>
      </c>
      <c r="P1803">
        <v>8.6086747546990736E-2</v>
      </c>
      <c r="Q1803">
        <v>7.1304447948932662E-2</v>
      </c>
      <c r="R1803">
        <v>9.3925759196281197E-2</v>
      </c>
      <c r="S1803">
        <v>7.8925661742687267E-2</v>
      </c>
      <c r="T1803">
        <v>9.5682404935359996E-2</v>
      </c>
      <c r="U1803">
        <v>9.3752356866995359E-2</v>
      </c>
      <c r="V1803">
        <v>8.3220332860946669E-2</v>
      </c>
      <c r="W1803">
        <v>9.9444992840290028E-2</v>
      </c>
      <c r="X1803">
        <v>6.1384997020165123E-2</v>
      </c>
      <c r="Y1803">
        <v>9.7191005945205536E-2</v>
      </c>
      <c r="Z1803">
        <v>9.1672899822394072E-2</v>
      </c>
      <c r="AA1803">
        <v>9.3497609098752335E-2</v>
      </c>
      <c r="AB1803">
        <v>8.8534444570541368E-2</v>
      </c>
      <c r="AC1803">
        <v>7.0813943942387894E-2</v>
      </c>
      <c r="AD1803">
        <v>8.8508978486061096E-2</v>
      </c>
      <c r="AE1803">
        <v>6.9479268044233336E-2</v>
      </c>
      <c r="AF1803">
        <v>5.6831713765859632E-2</v>
      </c>
      <c r="AG1803">
        <v>7.0981177190939562E-2</v>
      </c>
      <c r="AH1803">
        <v>5.4354090243577957E-2</v>
      </c>
      <c r="AI1803">
        <v>7.2558147211869567E-2</v>
      </c>
      <c r="AJ1803">
        <v>6.6122545550266906E-2</v>
      </c>
      <c r="AK1803">
        <v>5.3645734985669442E-2</v>
      </c>
      <c r="AL1803">
        <v>4.7830113520224912E-2</v>
      </c>
      <c r="AM1803">
        <v>4.0178040663401297E-2</v>
      </c>
      <c r="AN1803">
        <v>2.4909674500425631E-2</v>
      </c>
      <c r="AO1803">
        <v>3.4348143885533033E-2</v>
      </c>
      <c r="AP1803">
        <v>3.7563609580198942E-2</v>
      </c>
      <c r="AQ1803">
        <v>4.176977276802063E-2</v>
      </c>
      <c r="AR1803">
        <v>4.8346636195977573E-2</v>
      </c>
      <c r="AS1803">
        <v>5.6367531418800361E-2</v>
      </c>
      <c r="AT1803">
        <v>5.7820697625478097E-2</v>
      </c>
      <c r="AU1803">
        <v>6.223710626363757E-2</v>
      </c>
      <c r="AV1803">
        <v>6.4476493746042265E-2</v>
      </c>
      <c r="AW1803">
        <v>6.3592032839854568E-2</v>
      </c>
    </row>
    <row r="1804" spans="1:49" x14ac:dyDescent="0.25">
      <c r="A1804">
        <v>2202</v>
      </c>
      <c r="B1804">
        <v>5.3591775397459657E-2</v>
      </c>
      <c r="C1804">
        <v>5.0795309245586402E-2</v>
      </c>
      <c r="D1804">
        <v>5.7084299623966238E-2</v>
      </c>
      <c r="E1804">
        <v>6.8553244074185699E-2</v>
      </c>
      <c r="F1804">
        <v>6.4806764324506133E-2</v>
      </c>
      <c r="G1804">
        <v>6.2025396774212503E-2</v>
      </c>
      <c r="H1804">
        <v>6.7839587728182466E-2</v>
      </c>
      <c r="I1804">
        <v>6.7544619242350265E-2</v>
      </c>
      <c r="J1804">
        <v>6.5325123568375901E-2</v>
      </c>
      <c r="K1804">
        <v>5.1899692664543771E-2</v>
      </c>
      <c r="L1804">
        <v>4.975792144735653E-2</v>
      </c>
      <c r="M1804">
        <v>5.5285219103097888E-2</v>
      </c>
      <c r="N1804">
        <v>4.0777372817198433E-2</v>
      </c>
      <c r="O1804">
        <v>8.8194906711578369E-2</v>
      </c>
      <c r="P1804">
        <v>8.5725389420986162E-2</v>
      </c>
      <c r="Q1804">
        <v>7.1242742240428938E-2</v>
      </c>
      <c r="R1804">
        <v>9.4012749691804301E-2</v>
      </c>
      <c r="S1804">
        <v>7.9243302345275893E-2</v>
      </c>
      <c r="T1804">
        <v>9.5931376020113465E-2</v>
      </c>
      <c r="U1804">
        <v>9.438234567642223E-2</v>
      </c>
      <c r="V1804">
        <v>8.3722549180189773E-2</v>
      </c>
      <c r="W1804">
        <v>9.9932951231797407E-2</v>
      </c>
      <c r="X1804">
        <v>6.1355841656525932E-2</v>
      </c>
      <c r="Y1804">
        <v>9.7053110599517975E-2</v>
      </c>
      <c r="Z1804">
        <v>9.2460165421168014E-2</v>
      </c>
      <c r="AA1804">
        <v>9.3640411893526607E-2</v>
      </c>
      <c r="AB1804">
        <v>8.8712247709433242E-2</v>
      </c>
      <c r="AC1804">
        <v>7.087399810552597E-2</v>
      </c>
      <c r="AD1804">
        <v>8.8750943541526794E-2</v>
      </c>
      <c r="AE1804">
        <v>6.9805080691973401E-2</v>
      </c>
      <c r="AF1804">
        <v>5.6817423552274732E-2</v>
      </c>
      <c r="AG1804">
        <v>7.0990093052387238E-2</v>
      </c>
      <c r="AH1804">
        <v>5.4198297361532838E-2</v>
      </c>
      <c r="AI1804">
        <v>7.2638663152853625E-2</v>
      </c>
      <c r="AJ1804">
        <v>6.5991165737311036E-2</v>
      </c>
      <c r="AK1804">
        <v>5.3497212628523499E-2</v>
      </c>
      <c r="AL1804">
        <v>4.789988324046137E-2</v>
      </c>
      <c r="AM1804">
        <v>4.0393952280282967E-2</v>
      </c>
      <c r="AN1804">
        <v>2.499262243509294E-2</v>
      </c>
      <c r="AO1804">
        <v>3.4463775654633842E-2</v>
      </c>
      <c r="AP1804">
        <v>3.7352180729309743E-2</v>
      </c>
      <c r="AQ1804">
        <v>4.1720405220985413E-2</v>
      </c>
      <c r="AR1804">
        <v>4.850520317753157E-2</v>
      </c>
      <c r="AS1804">
        <v>5.6492193291584628E-2</v>
      </c>
      <c r="AT1804">
        <v>5.7920110722382873E-2</v>
      </c>
      <c r="AU1804">
        <v>6.2252579877773939E-2</v>
      </c>
      <c r="AV1804">
        <v>6.4773080249627427E-2</v>
      </c>
      <c r="AW1804">
        <v>6.3679003467162473E-2</v>
      </c>
    </row>
    <row r="1805" spans="1:49" x14ac:dyDescent="0.25">
      <c r="A1805">
        <v>2203</v>
      </c>
      <c r="B1805">
        <v>5.3760536015033701E-2</v>
      </c>
      <c r="C1805">
        <v>5.0364077091216999E-2</v>
      </c>
      <c r="D1805">
        <v>5.6908160448074327E-2</v>
      </c>
      <c r="E1805">
        <v>6.8517155945301042E-2</v>
      </c>
      <c r="F1805">
        <v>6.5202799936135591E-2</v>
      </c>
      <c r="G1805">
        <v>6.2022991478443118E-2</v>
      </c>
      <c r="H1805">
        <v>6.7986560364564255E-2</v>
      </c>
      <c r="I1805">
        <v>6.7719268302122729E-2</v>
      </c>
      <c r="J1805">
        <v>6.4912926405668259E-2</v>
      </c>
      <c r="K1805">
        <v>5.2230810125668832E-2</v>
      </c>
      <c r="L1805">
        <v>4.9444850534200668E-2</v>
      </c>
      <c r="M1805">
        <v>5.4820184906323732E-2</v>
      </c>
      <c r="N1805">
        <v>4.0992642442385333E-2</v>
      </c>
      <c r="O1805">
        <v>8.7934717535972554E-2</v>
      </c>
      <c r="P1805">
        <v>8.5036801795164749E-2</v>
      </c>
      <c r="Q1805">
        <v>7.1283444762229933E-2</v>
      </c>
      <c r="R1805">
        <v>9.4776935875415969E-2</v>
      </c>
      <c r="S1805">
        <v>8.0009405811627701E-2</v>
      </c>
      <c r="T1805">
        <v>9.6379399299621471E-2</v>
      </c>
      <c r="U1805">
        <v>9.6192431946595658E-2</v>
      </c>
      <c r="V1805">
        <v>8.4209168950716631E-2</v>
      </c>
      <c r="W1805">
        <v>0.1007393325368565</v>
      </c>
      <c r="X1805">
        <v>6.1103778580824532E-2</v>
      </c>
      <c r="Y1805">
        <v>9.7006271282831902E-2</v>
      </c>
      <c r="Z1805">
        <v>9.3258092800776168E-2</v>
      </c>
      <c r="AA1805">
        <v>9.3666173517704121E-2</v>
      </c>
      <c r="AB1805">
        <v>8.9107111096382141E-2</v>
      </c>
      <c r="AC1805">
        <v>7.0379028717676803E-2</v>
      </c>
      <c r="AD1805">
        <v>8.932776004076004E-2</v>
      </c>
      <c r="AE1805">
        <v>7.0651618142922742E-2</v>
      </c>
      <c r="AF1805">
        <v>5.6895154217878968E-2</v>
      </c>
      <c r="AG1805">
        <v>7.0595157643159226E-2</v>
      </c>
      <c r="AH1805">
        <v>5.4016459733247757E-2</v>
      </c>
      <c r="AI1805">
        <v>7.3038034141063704E-2</v>
      </c>
      <c r="AJ1805">
        <v>6.5936680883169202E-2</v>
      </c>
      <c r="AK1805">
        <v>5.3218616793553032E-2</v>
      </c>
      <c r="AL1805">
        <v>4.794396460056307E-2</v>
      </c>
      <c r="AM1805">
        <v>4.0756080299615888E-2</v>
      </c>
      <c r="AN1805">
        <v>2.5023457283774999E-2</v>
      </c>
      <c r="AO1805">
        <v>3.4682812790075901E-2</v>
      </c>
      <c r="AP1805">
        <v>3.70720053712527E-2</v>
      </c>
      <c r="AQ1805">
        <v>4.1807310034831367E-2</v>
      </c>
      <c r="AR1805">
        <v>4.8750689874092763E-2</v>
      </c>
      <c r="AS1805">
        <v>5.6466006984313331E-2</v>
      </c>
      <c r="AT1805">
        <v>5.7917326688766431E-2</v>
      </c>
      <c r="AU1805">
        <v>6.2225637336572E-2</v>
      </c>
      <c r="AV1805">
        <v>6.5426801641782134E-2</v>
      </c>
      <c r="AW1805">
        <v>6.354105224212013E-2</v>
      </c>
    </row>
    <row r="1806" spans="1:49" x14ac:dyDescent="0.25">
      <c r="A1806">
        <v>2204</v>
      </c>
      <c r="B1806">
        <v>5.3633357087771102E-2</v>
      </c>
      <c r="C1806">
        <v>5.0311863422393799E-2</v>
      </c>
      <c r="D1806">
        <v>5.691553528110186E-2</v>
      </c>
      <c r="E1806">
        <v>6.8547611435254438E-2</v>
      </c>
      <c r="F1806">
        <v>6.5380333612362576E-2</v>
      </c>
      <c r="G1806">
        <v>6.2049727886915207E-2</v>
      </c>
      <c r="H1806">
        <v>6.8008221685886397E-2</v>
      </c>
      <c r="I1806">
        <v>6.7900675038496672E-2</v>
      </c>
      <c r="J1806">
        <v>6.486816207567854E-2</v>
      </c>
      <c r="K1806">
        <v>5.2394403765598972E-2</v>
      </c>
      <c r="L1806">
        <v>4.9475575486818968E-2</v>
      </c>
      <c r="M1806">
        <v>5.4662911842266702E-2</v>
      </c>
      <c r="N1806">
        <v>4.1084598749876029E-2</v>
      </c>
      <c r="O1806">
        <v>8.7843559682369274E-2</v>
      </c>
      <c r="P1806">
        <v>8.4920140604178129E-2</v>
      </c>
      <c r="Q1806">
        <v>7.1335092186927795E-2</v>
      </c>
      <c r="R1806">
        <v>9.4876910249392168E-2</v>
      </c>
      <c r="S1806">
        <v>8.0500483512878404E-2</v>
      </c>
      <c r="T1806">
        <v>9.6675291657447746E-2</v>
      </c>
      <c r="U1806">
        <v>9.6516917149225903E-2</v>
      </c>
      <c r="V1806">
        <v>8.4890899558862074E-2</v>
      </c>
      <c r="W1806">
        <v>0.101413960258166</v>
      </c>
      <c r="X1806">
        <v>6.126623476545013E-2</v>
      </c>
      <c r="Y1806">
        <v>9.7130209207534735E-2</v>
      </c>
      <c r="Z1806">
        <v>9.3989501396815042E-2</v>
      </c>
      <c r="AA1806">
        <v>9.3420756359895066E-2</v>
      </c>
      <c r="AB1806">
        <v>8.921367178360623E-2</v>
      </c>
      <c r="AC1806">
        <v>7.0480545361836733E-2</v>
      </c>
      <c r="AD1806">
        <v>8.9604683220386505E-2</v>
      </c>
      <c r="AE1806">
        <v>7.0856111745039627E-2</v>
      </c>
      <c r="AF1806">
        <v>5.6815280268589639E-2</v>
      </c>
      <c r="AG1806">
        <v>7.0435007413228334E-2</v>
      </c>
      <c r="AH1806">
        <v>5.3904620309670769E-2</v>
      </c>
      <c r="AI1806">
        <v>7.3237491150697068E-2</v>
      </c>
      <c r="AJ1806">
        <v>6.5861700723568603E-2</v>
      </c>
      <c r="AK1806">
        <v>5.3240737567345299E-2</v>
      </c>
      <c r="AL1806">
        <v>4.805606355269746E-2</v>
      </c>
      <c r="AM1806">
        <v>4.0745760003725699E-2</v>
      </c>
      <c r="AN1806">
        <v>2.5098495806256931E-2</v>
      </c>
      <c r="AO1806">
        <v>3.4721070279677697E-2</v>
      </c>
      <c r="AP1806">
        <v>3.7002238755424827E-2</v>
      </c>
      <c r="AQ1806">
        <v>4.1710196683804213E-2</v>
      </c>
      <c r="AR1806">
        <v>4.8893072952826827E-2</v>
      </c>
      <c r="AS1806">
        <v>5.659829452633857E-2</v>
      </c>
      <c r="AT1806">
        <v>5.8022908866405473E-2</v>
      </c>
      <c r="AU1806">
        <v>6.223661700884503E-2</v>
      </c>
      <c r="AV1806">
        <v>6.56223421295484E-2</v>
      </c>
      <c r="AW1806">
        <v>6.3664313405752168E-2</v>
      </c>
    </row>
    <row r="1807" spans="1:49" x14ac:dyDescent="0.25">
      <c r="A1807">
        <v>2205</v>
      </c>
      <c r="B1807">
        <v>5.337050184607503E-2</v>
      </c>
      <c r="C1807">
        <v>5.0311539322137798E-2</v>
      </c>
      <c r="D1807">
        <v>5.7052322973807669E-2</v>
      </c>
      <c r="E1807">
        <v>6.8752887348333999E-2</v>
      </c>
      <c r="F1807">
        <v>6.5523403386274978E-2</v>
      </c>
      <c r="G1807">
        <v>6.2012900908788061E-2</v>
      </c>
      <c r="H1807">
        <v>6.79685299595197E-2</v>
      </c>
      <c r="I1807">
        <v>6.8153049796819729E-2</v>
      </c>
      <c r="J1807">
        <v>6.5023994694153472E-2</v>
      </c>
      <c r="K1807">
        <v>5.2500247955322273E-2</v>
      </c>
      <c r="L1807">
        <v>4.9768497546513857E-2</v>
      </c>
      <c r="M1807">
        <v>5.4740620156129197E-2</v>
      </c>
      <c r="N1807">
        <v>4.1447794685761132E-2</v>
      </c>
      <c r="O1807">
        <v>8.7305975457032517E-2</v>
      </c>
      <c r="P1807">
        <v>8.4771923720836639E-2</v>
      </c>
      <c r="Q1807">
        <v>7.1424374977747604E-2</v>
      </c>
      <c r="R1807">
        <v>9.4558544456958701E-2</v>
      </c>
      <c r="S1807">
        <v>8.1082932651042938E-2</v>
      </c>
      <c r="T1807">
        <v>9.7422545154889281E-2</v>
      </c>
      <c r="U1807">
        <v>9.6452487011750535E-2</v>
      </c>
      <c r="V1807">
        <v>8.5452194015185043E-2</v>
      </c>
      <c r="W1807">
        <v>0.10241042574246741</v>
      </c>
      <c r="X1807">
        <v>6.1810350666443498E-2</v>
      </c>
      <c r="Y1807">
        <v>9.7483533124128996E-2</v>
      </c>
      <c r="Z1807">
        <v>9.4798860450585762E-2</v>
      </c>
      <c r="AA1807">
        <v>9.2499529321988572E-2</v>
      </c>
      <c r="AB1807">
        <v>8.901990453402199E-2</v>
      </c>
      <c r="AC1807">
        <v>7.074458648761113E-2</v>
      </c>
      <c r="AD1807">
        <v>9.0233658750851931E-2</v>
      </c>
      <c r="AE1807">
        <v>7.0787916580835955E-2</v>
      </c>
      <c r="AF1807">
        <v>5.6432409832874973E-2</v>
      </c>
      <c r="AG1807">
        <v>6.9889001548290267E-2</v>
      </c>
      <c r="AH1807">
        <v>5.3973572949568428E-2</v>
      </c>
      <c r="AI1807">
        <v>7.3378386596838638E-2</v>
      </c>
      <c r="AJ1807">
        <v>6.5676730126142502E-2</v>
      </c>
      <c r="AK1807">
        <v>5.3582783788442598E-2</v>
      </c>
      <c r="AL1807">
        <v>4.82788955171903E-2</v>
      </c>
      <c r="AM1807">
        <v>4.0443938225507743E-2</v>
      </c>
      <c r="AN1807">
        <v>2.5360211109121671E-2</v>
      </c>
      <c r="AO1807">
        <v>3.468592216571173E-2</v>
      </c>
      <c r="AP1807">
        <v>3.7011702855428062E-2</v>
      </c>
      <c r="AQ1807">
        <v>4.1576076298952103E-2</v>
      </c>
      <c r="AR1807">
        <v>4.9000378698110601E-2</v>
      </c>
      <c r="AS1807">
        <v>5.6831234445174537E-2</v>
      </c>
      <c r="AT1807">
        <v>5.8138449986775698E-2</v>
      </c>
      <c r="AU1807">
        <v>6.2089439481496832E-2</v>
      </c>
      <c r="AV1807">
        <v>6.5628461539745331E-2</v>
      </c>
      <c r="AW1807">
        <v>6.3742311050494535E-2</v>
      </c>
    </row>
    <row r="1808" spans="1:49" x14ac:dyDescent="0.25">
      <c r="A1808">
        <v>2206</v>
      </c>
      <c r="B1808">
        <v>5.3341486801703801E-2</v>
      </c>
      <c r="C1808">
        <v>5.0346437841653803E-2</v>
      </c>
      <c r="D1808">
        <v>5.7196162641048431E-2</v>
      </c>
      <c r="E1808">
        <v>6.8698555231094374E-2</v>
      </c>
      <c r="F1808">
        <v>6.5605849027633667E-2</v>
      </c>
      <c r="G1808">
        <v>6.213549400369326E-2</v>
      </c>
      <c r="H1808">
        <v>6.7957142988840744E-2</v>
      </c>
      <c r="I1808">
        <v>6.8141955882310826E-2</v>
      </c>
      <c r="J1808">
        <v>6.5059865514437362E-2</v>
      </c>
      <c r="K1808">
        <v>5.26040196418762E-2</v>
      </c>
      <c r="L1808">
        <v>4.9932682265838003E-2</v>
      </c>
      <c r="M1808">
        <v>5.477499713500341E-2</v>
      </c>
      <c r="N1808">
        <v>4.152416065335273E-2</v>
      </c>
      <c r="O1808">
        <v>8.7277896702289567E-2</v>
      </c>
      <c r="P1808">
        <v>8.4980495274066925E-2</v>
      </c>
      <c r="Q1808">
        <v>7.1690683563550295E-2</v>
      </c>
      <c r="R1808">
        <v>9.4604022800922463E-2</v>
      </c>
      <c r="S1808">
        <v>8.1919344762961074E-2</v>
      </c>
      <c r="T1808">
        <v>9.7448155283927973E-2</v>
      </c>
      <c r="U1808">
        <v>9.6220195293426528E-2</v>
      </c>
      <c r="V1808">
        <v>8.6102527876694993E-2</v>
      </c>
      <c r="W1808">
        <v>0.1030208468437194</v>
      </c>
      <c r="X1808">
        <v>6.2038533389568329E-2</v>
      </c>
      <c r="Y1808">
        <v>9.8023516436417893E-2</v>
      </c>
      <c r="Z1808">
        <v>9.5573137203852229E-2</v>
      </c>
      <c r="AA1808">
        <v>9.2084601521492046E-2</v>
      </c>
      <c r="AB1808">
        <v>8.9115550120671572E-2</v>
      </c>
      <c r="AC1808">
        <v>7.0922965804735838E-2</v>
      </c>
      <c r="AD1808">
        <v>9.0316752592722593E-2</v>
      </c>
      <c r="AE1808">
        <v>7.0571417609850598E-2</v>
      </c>
      <c r="AF1808">
        <v>5.6389537950356797E-2</v>
      </c>
      <c r="AG1808">
        <v>6.9745041429996477E-2</v>
      </c>
      <c r="AH1808">
        <v>5.3814517954985298E-2</v>
      </c>
      <c r="AI1808">
        <v>7.3609943191210433E-2</v>
      </c>
      <c r="AJ1808">
        <v>6.5571648379166902E-2</v>
      </c>
      <c r="AK1808">
        <v>5.3745765239000327E-2</v>
      </c>
      <c r="AL1808">
        <v>4.8315963397423403E-2</v>
      </c>
      <c r="AM1808">
        <v>4.0323247512181602E-2</v>
      </c>
      <c r="AN1808">
        <v>2.5394247223933561E-2</v>
      </c>
      <c r="AO1808">
        <v>3.4675755848487227E-2</v>
      </c>
      <c r="AP1808">
        <v>3.7004891782999032E-2</v>
      </c>
      <c r="AQ1808">
        <v>4.1541124383608498E-2</v>
      </c>
      <c r="AR1808">
        <v>4.9280571440855701E-2</v>
      </c>
      <c r="AS1808">
        <v>5.696230630079907E-2</v>
      </c>
      <c r="AT1808">
        <v>5.8220334351062802E-2</v>
      </c>
      <c r="AU1808">
        <v>6.228644276658693E-2</v>
      </c>
      <c r="AV1808">
        <v>6.5571573873360975E-2</v>
      </c>
      <c r="AW1808">
        <v>6.387543429931003E-2</v>
      </c>
    </row>
    <row r="1809" spans="1:49" x14ac:dyDescent="0.25">
      <c r="A1809">
        <v>2207</v>
      </c>
      <c r="B1809">
        <v>5.3094528615474701E-2</v>
      </c>
      <c r="C1809">
        <v>5.0659801810979802E-2</v>
      </c>
      <c r="D1809">
        <v>5.7410058875878668E-2</v>
      </c>
      <c r="E1809">
        <v>6.8387361864248888E-2</v>
      </c>
      <c r="F1809">
        <v>6.541366999348007E-2</v>
      </c>
      <c r="G1809">
        <v>6.2424264848232297E-2</v>
      </c>
      <c r="H1809">
        <v>6.7901397744814532E-2</v>
      </c>
      <c r="I1809">
        <v>6.8068581322828905E-2</v>
      </c>
      <c r="J1809">
        <v>6.5198935568332658E-2</v>
      </c>
      <c r="K1809">
        <v>5.2683314929405867E-2</v>
      </c>
      <c r="L1809">
        <v>5.0191823393106433E-2</v>
      </c>
      <c r="M1809">
        <v>5.4893874873717642E-2</v>
      </c>
      <c r="N1809">
        <v>4.1246817757686002E-2</v>
      </c>
      <c r="O1809">
        <v>8.7700886030991868E-2</v>
      </c>
      <c r="P1809">
        <v>8.5705816745758043E-2</v>
      </c>
      <c r="Q1809">
        <v>7.2143870095411941E-2</v>
      </c>
      <c r="R1809">
        <v>9.4443234304587273E-2</v>
      </c>
      <c r="S1809">
        <v>8.2990723351637527E-2</v>
      </c>
      <c r="T1809">
        <v>9.6934944391250707E-2</v>
      </c>
      <c r="U1809">
        <v>9.4997348884741539E-2</v>
      </c>
      <c r="V1809">
        <v>8.784691492716469E-2</v>
      </c>
      <c r="W1809">
        <v>0.1035522446036338</v>
      </c>
      <c r="X1809">
        <v>6.2448346366484941E-2</v>
      </c>
      <c r="Y1809">
        <v>9.8929857214291803E-2</v>
      </c>
      <c r="Z1809">
        <v>9.6635709206263076E-2</v>
      </c>
      <c r="AA1809">
        <v>9.184703975915913E-2</v>
      </c>
      <c r="AB1809">
        <v>8.9356385171413422E-2</v>
      </c>
      <c r="AC1809">
        <v>7.1437001228332533E-2</v>
      </c>
      <c r="AD1809">
        <v>8.9725777506828322E-2</v>
      </c>
      <c r="AE1809">
        <v>6.9768580297629071E-2</v>
      </c>
      <c r="AF1809">
        <v>5.6534753491481127E-2</v>
      </c>
      <c r="AG1809">
        <v>7.0012470086415604E-2</v>
      </c>
      <c r="AH1809">
        <v>5.3483292460441603E-2</v>
      </c>
      <c r="AI1809">
        <v>7.3937850693861662E-2</v>
      </c>
      <c r="AJ1809">
        <v>6.5549013515313462E-2</v>
      </c>
      <c r="AK1809">
        <v>5.4030853013197558E-2</v>
      </c>
      <c r="AL1809">
        <v>4.8186749219894437E-2</v>
      </c>
      <c r="AM1809">
        <v>3.9977571616570173E-2</v>
      </c>
      <c r="AN1809">
        <v>2.516078390181066E-2</v>
      </c>
      <c r="AO1809">
        <v>3.4570315231879527E-2</v>
      </c>
      <c r="AP1809">
        <v>3.7206532433629043E-2</v>
      </c>
      <c r="AQ1809">
        <v>4.1375954945882157E-2</v>
      </c>
      <c r="AR1809">
        <v>4.9579554547866167E-2</v>
      </c>
      <c r="AS1809">
        <v>5.7146646082401303E-2</v>
      </c>
      <c r="AT1809">
        <v>5.8445913096268967E-2</v>
      </c>
      <c r="AU1809">
        <v>6.2758930027484866E-2</v>
      </c>
      <c r="AV1809">
        <v>6.5252657979726778E-2</v>
      </c>
      <c r="AW1809">
        <v>6.429053967197737E-2</v>
      </c>
    </row>
    <row r="1810" spans="1:49" x14ac:dyDescent="0.25">
      <c r="A1810">
        <v>2208</v>
      </c>
      <c r="B1810">
        <v>5.3065307438373573E-2</v>
      </c>
      <c r="C1810">
        <v>5.0712283700704602E-2</v>
      </c>
      <c r="D1810">
        <v>5.7579918454090738E-2</v>
      </c>
      <c r="E1810">
        <v>6.8296550462643296E-2</v>
      </c>
      <c r="F1810">
        <v>6.5444688002268464E-2</v>
      </c>
      <c r="G1810">
        <v>6.254498536388077E-2</v>
      </c>
      <c r="H1810">
        <v>6.7909645537535368E-2</v>
      </c>
      <c r="I1810">
        <v>6.7913753290971129E-2</v>
      </c>
      <c r="J1810">
        <v>6.5252015988032028E-2</v>
      </c>
      <c r="K1810">
        <v>5.2733706931273133E-2</v>
      </c>
      <c r="L1810">
        <v>5.0343712170918799E-2</v>
      </c>
      <c r="M1810">
        <v>5.492626503109934E-2</v>
      </c>
      <c r="N1810">
        <v>4.1213899850845337E-2</v>
      </c>
      <c r="O1810">
        <v>8.7867910663286822E-2</v>
      </c>
      <c r="P1810">
        <v>8.6391116182009398E-2</v>
      </c>
      <c r="Q1810">
        <v>7.2421049078305599E-2</v>
      </c>
      <c r="R1810">
        <v>9.4706371426582558E-2</v>
      </c>
      <c r="S1810">
        <v>8.3545443912347153E-2</v>
      </c>
      <c r="T1810">
        <v>9.6634435156981099E-2</v>
      </c>
      <c r="U1810">
        <v>9.4427034258842427E-2</v>
      </c>
      <c r="V1810">
        <v>8.7735575934251131E-2</v>
      </c>
      <c r="W1810">
        <v>0.1037839452425639</v>
      </c>
      <c r="X1810">
        <v>6.2522154301404967E-2</v>
      </c>
      <c r="Y1810">
        <v>9.9423982203006897E-2</v>
      </c>
      <c r="Z1810">
        <v>9.6832166115442764E-2</v>
      </c>
      <c r="AA1810">
        <v>9.1461191574732412E-2</v>
      </c>
      <c r="AB1810">
        <v>8.9379571378231035E-2</v>
      </c>
      <c r="AC1810">
        <v>7.1623471875985459E-2</v>
      </c>
      <c r="AD1810">
        <v>8.9689118166764559E-2</v>
      </c>
      <c r="AE1810">
        <v>6.9624652465184497E-2</v>
      </c>
      <c r="AF1810">
        <v>5.6537358711163201E-2</v>
      </c>
      <c r="AG1810">
        <v>7.0015360911687238E-2</v>
      </c>
      <c r="AH1810">
        <v>5.3343780338764198E-2</v>
      </c>
      <c r="AI1810">
        <v>7.4101785818735735E-2</v>
      </c>
      <c r="AJ1810">
        <v>6.5536089241504669E-2</v>
      </c>
      <c r="AK1810">
        <v>5.4131387422482163E-2</v>
      </c>
      <c r="AL1810">
        <v>4.8309420545895897E-2</v>
      </c>
      <c r="AM1810">
        <v>3.9891306310892098E-2</v>
      </c>
      <c r="AN1810">
        <v>2.522772985200086E-2</v>
      </c>
      <c r="AO1810">
        <v>3.449828488131363E-2</v>
      </c>
      <c r="AP1810">
        <v>3.7231596186757067E-2</v>
      </c>
      <c r="AQ1810">
        <v>4.1376271595557512E-2</v>
      </c>
      <c r="AR1810">
        <v>4.9862987051407487E-2</v>
      </c>
      <c r="AS1810">
        <v>5.7214407871166863E-2</v>
      </c>
      <c r="AT1810">
        <v>5.8431430409352003E-2</v>
      </c>
      <c r="AU1810">
        <v>6.3037350773811326E-2</v>
      </c>
      <c r="AV1810">
        <v>6.5068791309992463E-2</v>
      </c>
      <c r="AW1810">
        <v>6.4446140080690398E-2</v>
      </c>
    </row>
    <row r="1811" spans="1:49" x14ac:dyDescent="0.25">
      <c r="A1811">
        <v>2209</v>
      </c>
      <c r="B1811">
        <v>5.3552147001028061E-2</v>
      </c>
      <c r="C1811">
        <v>5.0531826913356802E-2</v>
      </c>
      <c r="D1811">
        <v>5.7841531932353973E-2</v>
      </c>
      <c r="E1811">
        <v>6.8158246576786027E-2</v>
      </c>
      <c r="F1811">
        <v>6.5597474575042738E-2</v>
      </c>
      <c r="G1811">
        <v>6.2734047571818066E-2</v>
      </c>
      <c r="H1811">
        <v>6.796109924713771E-2</v>
      </c>
      <c r="I1811">
        <v>6.7375530799229935E-2</v>
      </c>
      <c r="J1811">
        <v>6.5208798895279571E-2</v>
      </c>
      <c r="K1811">
        <v>5.2751518785953529E-2</v>
      </c>
      <c r="L1811">
        <v>5.0459844370683037E-2</v>
      </c>
      <c r="M1811">
        <v>5.4994434118270888E-2</v>
      </c>
      <c r="N1811">
        <v>4.1219313939412437E-2</v>
      </c>
      <c r="O1811">
        <v>8.8190505901972471E-2</v>
      </c>
      <c r="P1811">
        <v>8.7503115336100265E-2</v>
      </c>
      <c r="Q1811">
        <v>7.2805883983770997E-2</v>
      </c>
      <c r="R1811">
        <v>9.5842403670152176E-2</v>
      </c>
      <c r="S1811">
        <v>8.4333509206771864E-2</v>
      </c>
      <c r="T1811">
        <v>9.608732908964146E-2</v>
      </c>
      <c r="U1811">
        <v>9.3820894757906739E-2</v>
      </c>
      <c r="V1811">
        <v>8.6270771920680958E-2</v>
      </c>
      <c r="W1811">
        <v>0.1035636266072589</v>
      </c>
      <c r="X1811">
        <v>6.2215847273667628E-2</v>
      </c>
      <c r="Y1811">
        <v>9.9710173904896005E-2</v>
      </c>
      <c r="Z1811">
        <v>9.6215913693110167E-2</v>
      </c>
      <c r="AA1811">
        <v>9.0784204502900326E-2</v>
      </c>
      <c r="AB1811">
        <v>8.9357619484265668E-2</v>
      </c>
      <c r="AC1811">
        <v>7.1558381120363876E-2</v>
      </c>
      <c r="AD1811">
        <v>8.9488352338473007E-2</v>
      </c>
      <c r="AE1811">
        <v>6.9488244752089201E-2</v>
      </c>
      <c r="AF1811">
        <v>5.6662725905577332E-2</v>
      </c>
      <c r="AG1811">
        <v>6.9873936474323259E-2</v>
      </c>
      <c r="AH1811">
        <v>5.31239944199721E-2</v>
      </c>
      <c r="AI1811">
        <v>7.4217324455579131E-2</v>
      </c>
      <c r="AJ1811">
        <v>6.5449961771567658E-2</v>
      </c>
      <c r="AK1811">
        <v>5.4097098608811671E-2</v>
      </c>
      <c r="AL1811">
        <v>4.857683181762696E-2</v>
      </c>
      <c r="AM1811">
        <v>4.0081799030303969E-2</v>
      </c>
      <c r="AN1811">
        <v>2.5395692636569371E-2</v>
      </c>
      <c r="AO1811">
        <v>3.4409247338771799E-2</v>
      </c>
      <c r="AP1811">
        <v>3.706072457134723E-2</v>
      </c>
      <c r="AQ1811">
        <v>4.1653833041588463E-2</v>
      </c>
      <c r="AR1811">
        <v>5.0470268974701561E-2</v>
      </c>
      <c r="AS1811">
        <v>5.7104950149854027E-2</v>
      </c>
      <c r="AT1811">
        <v>5.8098826557397842E-2</v>
      </c>
      <c r="AU1811">
        <v>6.3459976265827833E-2</v>
      </c>
      <c r="AV1811">
        <v>6.4642461637655899E-2</v>
      </c>
      <c r="AW1811">
        <v>6.4373197654883099E-2</v>
      </c>
    </row>
    <row r="1812" spans="1:49" x14ac:dyDescent="0.25">
      <c r="A1812">
        <v>2210</v>
      </c>
      <c r="B1812">
        <v>5.3620150933663027E-2</v>
      </c>
      <c r="C1812">
        <v>5.0556074827909497E-2</v>
      </c>
      <c r="D1812">
        <v>5.7975960274537407E-2</v>
      </c>
      <c r="E1812">
        <v>6.8129176894823729E-2</v>
      </c>
      <c r="F1812">
        <v>6.5704642484585435E-2</v>
      </c>
      <c r="G1812">
        <v>6.2792140990495668E-2</v>
      </c>
      <c r="H1812">
        <v>6.7994902531305926E-2</v>
      </c>
      <c r="I1812">
        <v>6.7171391099691405E-2</v>
      </c>
      <c r="J1812">
        <v>6.5191891044378267E-2</v>
      </c>
      <c r="K1812">
        <v>5.2771992981433868E-2</v>
      </c>
      <c r="L1812">
        <v>5.0510125855604833E-2</v>
      </c>
      <c r="M1812">
        <v>5.5015712976455661E-2</v>
      </c>
      <c r="N1812">
        <v>4.1289332012335471E-2</v>
      </c>
      <c r="O1812">
        <v>8.8223583996295929E-2</v>
      </c>
      <c r="P1812">
        <v>8.7990532318750994E-2</v>
      </c>
      <c r="Q1812">
        <v>7.3090972999731663E-2</v>
      </c>
      <c r="R1812">
        <v>9.5930241048335765E-2</v>
      </c>
      <c r="S1812">
        <v>8.4689510365327195E-2</v>
      </c>
      <c r="T1812">
        <v>9.564060469468437E-2</v>
      </c>
      <c r="U1812">
        <v>9.376658995946259E-2</v>
      </c>
      <c r="V1812">
        <v>8.5542661448319776E-2</v>
      </c>
      <c r="W1812">
        <v>0.1036983728408815</v>
      </c>
      <c r="X1812">
        <v>6.20808303356171E-2</v>
      </c>
      <c r="Y1812">
        <v>0.1004619176189105</v>
      </c>
      <c r="Z1812">
        <v>9.6457372109095219E-2</v>
      </c>
      <c r="AA1812">
        <v>9.0765637656052944E-2</v>
      </c>
      <c r="AB1812">
        <v>8.9430930713812529E-2</v>
      </c>
      <c r="AC1812">
        <v>7.1521577735741929E-2</v>
      </c>
      <c r="AD1812">
        <v>8.9797640840212509E-2</v>
      </c>
      <c r="AE1812">
        <v>6.9677680730819702E-2</v>
      </c>
      <c r="AF1812">
        <v>5.66563817361991E-2</v>
      </c>
      <c r="AG1812">
        <v>6.9936652978261307E-2</v>
      </c>
      <c r="AH1812">
        <v>5.3063755234082528E-2</v>
      </c>
      <c r="AI1812">
        <v>7.4363114933172866E-2</v>
      </c>
      <c r="AJ1812">
        <v>6.5504649033149065E-2</v>
      </c>
      <c r="AK1812">
        <v>5.4089584698279701E-2</v>
      </c>
      <c r="AL1812">
        <v>4.8594180494546897E-2</v>
      </c>
      <c r="AM1812">
        <v>4.0118686854839332E-2</v>
      </c>
      <c r="AN1812">
        <v>2.55048063894113E-2</v>
      </c>
      <c r="AO1812">
        <v>3.442086651921273E-2</v>
      </c>
      <c r="AP1812">
        <v>3.7058229247729002E-2</v>
      </c>
      <c r="AQ1812">
        <v>4.1727210084597267E-2</v>
      </c>
      <c r="AR1812">
        <v>5.0692970554033927E-2</v>
      </c>
      <c r="AS1812">
        <v>5.7135870059331267E-2</v>
      </c>
      <c r="AT1812">
        <v>5.8085427929957738E-2</v>
      </c>
      <c r="AU1812">
        <v>6.3764769583940506E-2</v>
      </c>
      <c r="AV1812">
        <v>6.4687347660462066E-2</v>
      </c>
      <c r="AW1812">
        <v>6.4440655211607634E-2</v>
      </c>
    </row>
    <row r="1813" spans="1:49" x14ac:dyDescent="0.25">
      <c r="A1813">
        <v>2211</v>
      </c>
      <c r="B1813">
        <v>5.3293072928984969E-2</v>
      </c>
      <c r="C1813">
        <v>5.0696905702352503E-2</v>
      </c>
      <c r="D1813">
        <v>5.8059997856616967E-2</v>
      </c>
      <c r="E1813">
        <v>6.825550148884453E-2</v>
      </c>
      <c r="F1813">
        <v>6.5849781036376967E-2</v>
      </c>
      <c r="G1813">
        <v>6.260092556476593E-2</v>
      </c>
      <c r="H1813">
        <v>6.8041972815990434E-2</v>
      </c>
      <c r="I1813">
        <v>6.7080649236838027E-2</v>
      </c>
      <c r="J1813">
        <v>6.5168954432010637E-2</v>
      </c>
      <c r="K1813">
        <v>5.2752825121084833E-2</v>
      </c>
      <c r="L1813">
        <v>5.0484452396631227E-2</v>
      </c>
      <c r="M1813">
        <v>5.4770832260449737E-2</v>
      </c>
      <c r="N1813">
        <v>4.159059499700863E-2</v>
      </c>
      <c r="O1813">
        <v>8.7727114558219896E-2</v>
      </c>
      <c r="P1813">
        <v>8.8307422896226229E-2</v>
      </c>
      <c r="Q1813">
        <v>7.3404714465141296E-2</v>
      </c>
      <c r="R1813">
        <v>9.596508989731474E-2</v>
      </c>
      <c r="S1813">
        <v>8.4351184467474596E-2</v>
      </c>
      <c r="T1813">
        <v>9.5206551253795735E-2</v>
      </c>
      <c r="U1813">
        <v>9.4148787359396691E-2</v>
      </c>
      <c r="V1813">
        <v>8.3522818982601207E-2</v>
      </c>
      <c r="W1813">
        <v>0.1040506785114607</v>
      </c>
      <c r="X1813">
        <v>6.1814979960521058E-2</v>
      </c>
      <c r="Y1813">
        <v>0.1015276561180751</v>
      </c>
      <c r="Z1813">
        <v>9.6948963900407137E-2</v>
      </c>
      <c r="AA1813">
        <v>9.084358811378479E-2</v>
      </c>
      <c r="AB1813">
        <v>8.931250125169754E-2</v>
      </c>
      <c r="AC1813">
        <v>7.1445306142171233E-2</v>
      </c>
      <c r="AD1813">
        <v>9.1017690797646697E-2</v>
      </c>
      <c r="AE1813">
        <v>7.0786734422047928E-2</v>
      </c>
      <c r="AF1813">
        <v>5.6400883942842497E-2</v>
      </c>
      <c r="AG1813">
        <v>7.0012783010800703E-2</v>
      </c>
      <c r="AH1813">
        <v>5.3210439781347929E-2</v>
      </c>
      <c r="AI1813">
        <v>7.4505100647608472E-2</v>
      </c>
      <c r="AJ1813">
        <v>6.5826154003540666E-2</v>
      </c>
      <c r="AK1813">
        <v>5.403738096356394E-2</v>
      </c>
      <c r="AL1813">
        <v>4.8675195624430963E-2</v>
      </c>
      <c r="AM1813">
        <v>4.0116994331280367E-2</v>
      </c>
      <c r="AN1813">
        <v>2.5896110882361739E-2</v>
      </c>
      <c r="AO1813">
        <v>3.4440996125340469E-2</v>
      </c>
      <c r="AP1813">
        <v>3.7105828523635899E-2</v>
      </c>
      <c r="AQ1813">
        <v>4.1672265777985273E-2</v>
      </c>
      <c r="AR1813">
        <v>5.0744805485010133E-2</v>
      </c>
      <c r="AS1813">
        <v>5.72351117928823E-2</v>
      </c>
      <c r="AT1813">
        <v>5.8168443540732057E-2</v>
      </c>
      <c r="AU1813">
        <v>6.3901460419098499E-2</v>
      </c>
      <c r="AV1813">
        <v>6.5185733139514937E-2</v>
      </c>
      <c r="AW1813">
        <v>6.4689155668020262E-2</v>
      </c>
    </row>
    <row r="1814" spans="1:49" x14ac:dyDescent="0.25">
      <c r="A1814">
        <v>2212</v>
      </c>
      <c r="B1814">
        <v>5.3292120496431998E-2</v>
      </c>
      <c r="C1814">
        <v>5.0674181431531899E-2</v>
      </c>
      <c r="D1814">
        <v>5.8075091491142899E-2</v>
      </c>
      <c r="E1814">
        <v>6.8371574083964035E-2</v>
      </c>
      <c r="F1814">
        <v>6.598232313990593E-2</v>
      </c>
      <c r="G1814">
        <v>6.2586391965548202E-2</v>
      </c>
      <c r="H1814">
        <v>6.8102267881234468E-2</v>
      </c>
      <c r="I1814">
        <v>6.7049534370501832E-2</v>
      </c>
      <c r="J1814">
        <v>6.5176140516996398E-2</v>
      </c>
      <c r="K1814">
        <v>5.2759341895580257E-2</v>
      </c>
      <c r="L1814">
        <v>5.0471478452285091E-2</v>
      </c>
      <c r="M1814">
        <v>5.4894891877969108E-2</v>
      </c>
      <c r="N1814">
        <v>4.1608462731043502E-2</v>
      </c>
      <c r="O1814">
        <v>8.787044882774353E-2</v>
      </c>
      <c r="P1814">
        <v>8.8636880119641645E-2</v>
      </c>
      <c r="Q1814">
        <v>7.3362099627653735E-2</v>
      </c>
      <c r="R1814">
        <v>9.54106127222379E-2</v>
      </c>
      <c r="S1814">
        <v>8.4168943266073867E-2</v>
      </c>
      <c r="T1814">
        <v>9.4895047446092104E-2</v>
      </c>
      <c r="U1814">
        <v>9.4398150841395176E-2</v>
      </c>
      <c r="V1814">
        <v>8.2904122769832597E-2</v>
      </c>
      <c r="W1814">
        <v>0.103899282713731</v>
      </c>
      <c r="X1814">
        <v>6.17112293839455E-2</v>
      </c>
      <c r="Y1814">
        <v>0.1020107368628186</v>
      </c>
      <c r="Z1814">
        <v>9.6757081647714072E-2</v>
      </c>
      <c r="AA1814">
        <v>9.1261024276415512E-2</v>
      </c>
      <c r="AB1814">
        <v>8.9378880957762405E-2</v>
      </c>
      <c r="AC1814">
        <v>7.1332392593224866E-2</v>
      </c>
      <c r="AD1814">
        <v>9.1394079228242164E-2</v>
      </c>
      <c r="AE1814">
        <v>7.1054580310980456E-2</v>
      </c>
      <c r="AF1814">
        <v>5.6347724050283397E-2</v>
      </c>
      <c r="AG1814">
        <v>7.0178685088952364E-2</v>
      </c>
      <c r="AH1814">
        <v>5.3325917571783073E-2</v>
      </c>
      <c r="AI1814">
        <v>7.4491284787654863E-2</v>
      </c>
      <c r="AJ1814">
        <v>6.5876091519991534E-2</v>
      </c>
      <c r="AK1814">
        <v>5.3946500023206063E-2</v>
      </c>
      <c r="AL1814">
        <v>4.8686135560274103E-2</v>
      </c>
      <c r="AM1814">
        <v>4.0176432579755797E-2</v>
      </c>
      <c r="AN1814">
        <v>2.59652609626452E-2</v>
      </c>
      <c r="AO1814">
        <v>3.4499375149607672E-2</v>
      </c>
      <c r="AP1814">
        <v>3.7164090201258673E-2</v>
      </c>
      <c r="AQ1814">
        <v>4.1728413353363657E-2</v>
      </c>
      <c r="AR1814">
        <v>5.0635701666275672E-2</v>
      </c>
      <c r="AS1814">
        <v>5.7251418630282103E-2</v>
      </c>
      <c r="AT1814">
        <v>5.8182515203952803E-2</v>
      </c>
      <c r="AU1814">
        <v>6.4063043644030898E-2</v>
      </c>
      <c r="AV1814">
        <v>6.5318676332632705E-2</v>
      </c>
      <c r="AW1814">
        <v>6.46146374444167E-2</v>
      </c>
    </row>
    <row r="1815" spans="1:49" x14ac:dyDescent="0.25">
      <c r="A1815">
        <v>2213</v>
      </c>
      <c r="B1815">
        <v>5.3321166584889113E-2</v>
      </c>
      <c r="C1815">
        <v>5.0611354410648297E-2</v>
      </c>
      <c r="D1815">
        <v>5.7914111763238928E-2</v>
      </c>
      <c r="E1815">
        <v>6.8568213532368319E-2</v>
      </c>
      <c r="F1815">
        <v>6.6059231758117662E-2</v>
      </c>
      <c r="G1815">
        <v>6.2553583333889676E-2</v>
      </c>
      <c r="H1815">
        <v>6.8243699769179031E-2</v>
      </c>
      <c r="I1815">
        <v>6.7236941307783141E-2</v>
      </c>
      <c r="J1815">
        <v>6.5144101778666169E-2</v>
      </c>
      <c r="K1815">
        <v>5.2847139537334442E-2</v>
      </c>
      <c r="L1815">
        <v>5.03834324578444E-2</v>
      </c>
      <c r="M1815">
        <v>5.5382099002599702E-2</v>
      </c>
      <c r="N1815">
        <v>4.1457306593656533E-2</v>
      </c>
      <c r="O1815">
        <v>8.8391880194346115E-2</v>
      </c>
      <c r="P1815">
        <v>8.8567934930324554E-2</v>
      </c>
      <c r="Q1815">
        <v>7.2699246307214097E-2</v>
      </c>
      <c r="R1815">
        <v>9.3208899100621564E-2</v>
      </c>
      <c r="S1815">
        <v>8.3815738558769212E-2</v>
      </c>
      <c r="T1815">
        <v>9.4498127698898329E-2</v>
      </c>
      <c r="U1815">
        <v>9.5160124202569432E-2</v>
      </c>
      <c r="V1815">
        <v>8.382619172334671E-2</v>
      </c>
      <c r="W1815">
        <v>0.1035459985335668</v>
      </c>
      <c r="X1815">
        <v>6.1693987498680769E-2</v>
      </c>
      <c r="Y1815">
        <v>0.1031002749999362</v>
      </c>
      <c r="Z1815">
        <v>9.7005531191825936E-2</v>
      </c>
      <c r="AA1815">
        <v>9.2779412865638899E-2</v>
      </c>
      <c r="AB1815">
        <v>8.9831824103991167E-2</v>
      </c>
      <c r="AC1815">
        <v>7.1269981563091292E-2</v>
      </c>
      <c r="AD1815">
        <v>9.1744343439737905E-2</v>
      </c>
      <c r="AE1815">
        <v>7.0793283482392597E-2</v>
      </c>
      <c r="AF1815">
        <v>5.6408854822317771E-2</v>
      </c>
      <c r="AG1815">
        <v>7.083957145611447E-2</v>
      </c>
      <c r="AH1815">
        <v>5.3503898282845831E-2</v>
      </c>
      <c r="AI1815">
        <v>7.4433445930480971E-2</v>
      </c>
      <c r="AJ1815">
        <v>6.5811719745397568E-2</v>
      </c>
      <c r="AK1815">
        <v>5.371722082297007E-2</v>
      </c>
      <c r="AL1815">
        <v>4.8316857467095069E-2</v>
      </c>
      <c r="AM1815">
        <v>4.025457675258317E-2</v>
      </c>
      <c r="AN1815">
        <v>2.5783956671754531E-2</v>
      </c>
      <c r="AO1815">
        <v>3.4639775132139498E-2</v>
      </c>
      <c r="AP1815">
        <v>3.7363018840551369E-2</v>
      </c>
      <c r="AQ1815">
        <v>4.1760187596082708E-2</v>
      </c>
      <c r="AR1815">
        <v>5.0145886838436127E-2</v>
      </c>
      <c r="AS1815">
        <v>5.7376570999622338E-2</v>
      </c>
      <c r="AT1815">
        <v>5.8370030174652733E-2</v>
      </c>
      <c r="AU1815">
        <v>6.4326935758193329E-2</v>
      </c>
      <c r="AV1815">
        <v>6.578078369299574E-2</v>
      </c>
      <c r="AW1815">
        <v>6.4301781356334672E-2</v>
      </c>
    </row>
    <row r="1816" spans="1:49" x14ac:dyDescent="0.25">
      <c r="A1816">
        <v>2214</v>
      </c>
      <c r="B1816">
        <v>5.342705671985943E-2</v>
      </c>
      <c r="C1816">
        <v>5.0625190138816799E-2</v>
      </c>
      <c r="D1816">
        <v>5.7900783916314431E-2</v>
      </c>
      <c r="E1816">
        <v>6.8677333494027465E-2</v>
      </c>
      <c r="F1816">
        <v>6.6227028767267868E-2</v>
      </c>
      <c r="G1816">
        <v>6.2652551879485444E-2</v>
      </c>
      <c r="H1816">
        <v>6.8243501087029798E-2</v>
      </c>
      <c r="I1816">
        <v>6.7290589213371305E-2</v>
      </c>
      <c r="J1816">
        <v>6.5174876401821763E-2</v>
      </c>
      <c r="K1816">
        <v>5.2809409797191599E-2</v>
      </c>
      <c r="L1816">
        <v>5.0338217367728567E-2</v>
      </c>
      <c r="M1816">
        <v>5.5580987284580857E-2</v>
      </c>
      <c r="N1816">
        <v>4.1421095530192069E-2</v>
      </c>
      <c r="O1816">
        <v>8.8609278202056871E-2</v>
      </c>
      <c r="P1816">
        <v>8.854867021242778E-2</v>
      </c>
      <c r="Q1816">
        <v>7.2807225088278429E-2</v>
      </c>
      <c r="R1816">
        <v>9.239199260870623E-2</v>
      </c>
      <c r="S1816">
        <v>8.3728278676668808E-2</v>
      </c>
      <c r="T1816">
        <v>9.4290057818094866E-2</v>
      </c>
      <c r="U1816">
        <v>9.5624675353368035E-2</v>
      </c>
      <c r="V1816">
        <v>8.3966645101706219E-2</v>
      </c>
      <c r="W1816">
        <v>0.1033504456281661</v>
      </c>
      <c r="X1816">
        <v>6.1714472870031997E-2</v>
      </c>
      <c r="Y1816">
        <v>0.1031981681783995</v>
      </c>
      <c r="Z1816">
        <v>9.6744698782761859E-2</v>
      </c>
      <c r="AA1816">
        <v>9.3464076519012604E-2</v>
      </c>
      <c r="AB1816">
        <v>8.9982417722543062E-2</v>
      </c>
      <c r="AC1816">
        <v>7.0958154896895109E-2</v>
      </c>
      <c r="AD1816">
        <v>9.180837124586104E-2</v>
      </c>
      <c r="AE1816">
        <v>7.0938992003599807E-2</v>
      </c>
      <c r="AF1816">
        <v>5.6421604007482529E-2</v>
      </c>
      <c r="AG1816">
        <v>7.0922461648782062E-2</v>
      </c>
      <c r="AH1816">
        <v>5.3643308579921702E-2</v>
      </c>
      <c r="AI1816">
        <v>7.4370006720225035E-2</v>
      </c>
      <c r="AJ1816">
        <v>6.5800317873557404E-2</v>
      </c>
      <c r="AK1816">
        <v>5.36763382454713E-2</v>
      </c>
      <c r="AL1816">
        <v>4.8203904181718799E-2</v>
      </c>
      <c r="AM1816">
        <v>4.0312439203262301E-2</v>
      </c>
      <c r="AN1816">
        <v>2.5632527967294039E-2</v>
      </c>
      <c r="AO1816">
        <v>3.482869888345403E-2</v>
      </c>
      <c r="AP1816">
        <v>3.7436128283540399E-2</v>
      </c>
      <c r="AQ1816">
        <v>4.1850650062163673E-2</v>
      </c>
      <c r="AR1816">
        <v>4.9900837242603337E-2</v>
      </c>
      <c r="AS1816">
        <v>5.7318701098362602E-2</v>
      </c>
      <c r="AT1816">
        <v>5.8464159568150841E-2</v>
      </c>
      <c r="AU1816">
        <v>6.4441908150911303E-2</v>
      </c>
      <c r="AV1816">
        <v>6.5783816079298632E-2</v>
      </c>
      <c r="AW1816">
        <v>6.4151320606470136E-2</v>
      </c>
    </row>
    <row r="1817" spans="1:49" x14ac:dyDescent="0.25">
      <c r="A1817">
        <v>2215</v>
      </c>
      <c r="B1817">
        <v>5.3842780490716259E-2</v>
      </c>
      <c r="C1817">
        <v>5.0579037517309203E-2</v>
      </c>
      <c r="D1817">
        <v>5.7866829137007372E-2</v>
      </c>
      <c r="E1817">
        <v>6.8846015880505262E-2</v>
      </c>
      <c r="F1817">
        <v>6.6731012115875898E-2</v>
      </c>
      <c r="G1817">
        <v>6.3075515131155627E-2</v>
      </c>
      <c r="H1817">
        <v>6.8277830878893539E-2</v>
      </c>
      <c r="I1817">
        <v>6.7408646146456433E-2</v>
      </c>
      <c r="J1817">
        <v>6.5336832155783967E-2</v>
      </c>
      <c r="K1817">
        <v>5.2658231308062867E-2</v>
      </c>
      <c r="L1817">
        <v>5.0357306996981301E-2</v>
      </c>
      <c r="M1817">
        <v>5.5973043044408158E-2</v>
      </c>
      <c r="N1817">
        <v>4.1226676354805598E-2</v>
      </c>
      <c r="O1817">
        <v>8.927356451749803E-2</v>
      </c>
      <c r="P1817">
        <v>8.88198514779409E-2</v>
      </c>
      <c r="Q1817">
        <v>7.3291520277659103E-2</v>
      </c>
      <c r="R1817">
        <v>9.1899387538433075E-2</v>
      </c>
      <c r="S1817">
        <v>8.3788586159547138E-2</v>
      </c>
      <c r="T1817">
        <v>9.4363105793794075E-2</v>
      </c>
      <c r="U1817">
        <v>9.5890261232852866E-2</v>
      </c>
      <c r="V1817">
        <v>8.438931157191594E-2</v>
      </c>
      <c r="W1817">
        <v>0.1024775058031084</v>
      </c>
      <c r="X1817">
        <v>6.1853675792614637E-2</v>
      </c>
      <c r="Y1817">
        <v>0.10161079466342909</v>
      </c>
      <c r="Z1817">
        <v>9.5020152628421797E-2</v>
      </c>
      <c r="AA1817">
        <v>9.3965902924537534E-2</v>
      </c>
      <c r="AB1817">
        <v>8.9880538483460767E-2</v>
      </c>
      <c r="AC1817">
        <v>7.0152151087919876E-2</v>
      </c>
      <c r="AD1817">
        <v>9.1033409039179461E-2</v>
      </c>
      <c r="AE1817">
        <v>7.0850419501463563E-2</v>
      </c>
      <c r="AF1817">
        <v>5.6483081231514631E-2</v>
      </c>
      <c r="AG1817">
        <v>7.0549344023068769E-2</v>
      </c>
      <c r="AH1817">
        <v>5.3868484993775702E-2</v>
      </c>
      <c r="AI1817">
        <v>7.413792610168457E-2</v>
      </c>
      <c r="AJ1817">
        <v>6.5576516091823592E-2</v>
      </c>
      <c r="AK1817">
        <v>5.3619787096977227E-2</v>
      </c>
      <c r="AL1817">
        <v>4.8374202102422693E-2</v>
      </c>
      <c r="AM1817">
        <v>4.0491758535305671E-2</v>
      </c>
      <c r="AN1817">
        <v>2.5185482576489469E-2</v>
      </c>
      <c r="AO1817">
        <v>3.5162106156349168E-2</v>
      </c>
      <c r="AP1817">
        <v>3.7473118553558969E-2</v>
      </c>
      <c r="AQ1817">
        <v>4.223744695385296E-2</v>
      </c>
      <c r="AR1817">
        <v>4.947718232870104E-2</v>
      </c>
      <c r="AS1817">
        <v>5.6975798060496657E-2</v>
      </c>
      <c r="AT1817">
        <v>5.832365651925403E-2</v>
      </c>
      <c r="AU1817">
        <v>6.4385720839103031E-2</v>
      </c>
      <c r="AV1817">
        <v>6.5066160013278335E-2</v>
      </c>
      <c r="AW1817">
        <v>6.3653672734896333E-2</v>
      </c>
    </row>
    <row r="1818" spans="1:49" x14ac:dyDescent="0.25">
      <c r="A1818">
        <v>2216</v>
      </c>
      <c r="B1818">
        <v>5.4065602521101631E-2</v>
      </c>
      <c r="C1818">
        <v>5.0498530268669101E-2</v>
      </c>
      <c r="D1818">
        <v>5.7913319518168797E-2</v>
      </c>
      <c r="E1818">
        <v>6.8907229850689575E-2</v>
      </c>
      <c r="F1818">
        <v>6.67634966472785E-2</v>
      </c>
      <c r="G1818">
        <v>6.3180174678564058E-2</v>
      </c>
      <c r="H1818">
        <v>6.8141291538874299E-2</v>
      </c>
      <c r="I1818">
        <v>6.7388734469811126E-2</v>
      </c>
      <c r="J1818">
        <v>6.5391256163517639E-2</v>
      </c>
      <c r="K1818">
        <v>5.2581892659266771E-2</v>
      </c>
      <c r="L1818">
        <v>5.0304731974999101E-2</v>
      </c>
      <c r="M1818">
        <v>5.6096624583005912E-2</v>
      </c>
      <c r="N1818">
        <v>4.1138766954342501E-2</v>
      </c>
      <c r="O1818">
        <v>8.9516674478848771E-2</v>
      </c>
      <c r="P1818">
        <v>8.8768566648165362E-2</v>
      </c>
      <c r="Q1818">
        <v>7.3408034940560668E-2</v>
      </c>
      <c r="R1818">
        <v>9.1650399068991265E-2</v>
      </c>
      <c r="S1818">
        <v>8.3625500400861141E-2</v>
      </c>
      <c r="T1818">
        <v>9.4354346394538727E-2</v>
      </c>
      <c r="U1818">
        <v>9.6097484230995331E-2</v>
      </c>
      <c r="V1818">
        <v>8.4431871771812439E-2</v>
      </c>
      <c r="W1818">
        <v>0.1022508641084037</v>
      </c>
      <c r="X1818">
        <v>6.1960708349943168E-2</v>
      </c>
      <c r="Y1818">
        <v>0.1010563547412555</v>
      </c>
      <c r="Z1818">
        <v>9.4101642568906171E-2</v>
      </c>
      <c r="AA1818">
        <v>9.4252208868662632E-2</v>
      </c>
      <c r="AB1818">
        <v>8.9967995882034302E-2</v>
      </c>
      <c r="AC1818">
        <v>6.9886619846026066E-2</v>
      </c>
      <c r="AD1818">
        <v>9.0652267138163267E-2</v>
      </c>
      <c r="AE1818">
        <v>7.0920539398988111E-2</v>
      </c>
      <c r="AF1818">
        <v>5.6542241324981063E-2</v>
      </c>
      <c r="AG1818">
        <v>7.0437277356783526E-2</v>
      </c>
      <c r="AH1818">
        <v>5.3989190608262988E-2</v>
      </c>
      <c r="AI1818">
        <v>7.3923726876576765E-2</v>
      </c>
      <c r="AJ1818">
        <v>6.5525012711683928E-2</v>
      </c>
      <c r="AK1818">
        <v>5.3697994599739729E-2</v>
      </c>
      <c r="AL1818">
        <v>4.8387531191110597E-2</v>
      </c>
      <c r="AM1818">
        <v>4.0522957841555303E-2</v>
      </c>
      <c r="AN1818">
        <v>2.5037092467149139E-2</v>
      </c>
      <c r="AO1818">
        <v>3.531286430855593E-2</v>
      </c>
      <c r="AP1818">
        <v>3.74605016161998E-2</v>
      </c>
      <c r="AQ1818">
        <v>4.2276863008737529E-2</v>
      </c>
      <c r="AR1818">
        <v>4.9326690534750639E-2</v>
      </c>
      <c r="AS1818">
        <v>5.6828580796718597E-2</v>
      </c>
      <c r="AT1818">
        <v>5.8362603187561042E-2</v>
      </c>
      <c r="AU1818">
        <v>6.438157459100087E-2</v>
      </c>
      <c r="AV1818">
        <v>6.4739838242530837E-2</v>
      </c>
      <c r="AW1818">
        <v>6.3546774288018568E-2</v>
      </c>
    </row>
    <row r="1819" spans="1:49" x14ac:dyDescent="0.25">
      <c r="A1819">
        <v>2217</v>
      </c>
      <c r="B1819">
        <v>5.4284580051898942E-2</v>
      </c>
      <c r="C1819">
        <v>5.03762699663639E-2</v>
      </c>
      <c r="D1819">
        <v>5.820306514700254E-2</v>
      </c>
      <c r="E1819">
        <v>6.8796365211407376E-2</v>
      </c>
      <c r="F1819">
        <v>6.648520504434903E-2</v>
      </c>
      <c r="G1819">
        <v>6.3186054428418501E-2</v>
      </c>
      <c r="H1819">
        <v>6.7610236505667373E-2</v>
      </c>
      <c r="I1819">
        <v>6.7085254937410368E-2</v>
      </c>
      <c r="J1819">
        <v>6.5465435385704068E-2</v>
      </c>
      <c r="K1819">
        <v>5.2373502403497731E-2</v>
      </c>
      <c r="L1819">
        <v>5.0113214800755201E-2</v>
      </c>
      <c r="M1819">
        <v>5.5675758669773742E-2</v>
      </c>
      <c r="N1819">
        <v>4.1281800717115402E-2</v>
      </c>
      <c r="O1819">
        <v>8.9380048215389266E-2</v>
      </c>
      <c r="P1819">
        <v>8.7999562422434494E-2</v>
      </c>
      <c r="Q1819">
        <v>7.42971549431483E-2</v>
      </c>
      <c r="R1819">
        <v>9.2895311613877637E-2</v>
      </c>
      <c r="S1819">
        <v>8.3308373888333676E-2</v>
      </c>
      <c r="T1819">
        <v>9.4548948109149891E-2</v>
      </c>
      <c r="U1819">
        <v>9.6318465967973207E-2</v>
      </c>
      <c r="V1819">
        <v>8.3797951539357499E-2</v>
      </c>
      <c r="W1819">
        <v>0.1030703013141952</v>
      </c>
      <c r="X1819">
        <v>6.2174628178278603E-2</v>
      </c>
      <c r="Y1819">
        <v>0.1005021358529727</v>
      </c>
      <c r="Z1819">
        <v>9.3715019524097484E-2</v>
      </c>
      <c r="AA1819">
        <v>9.3737438321113586E-2</v>
      </c>
      <c r="AB1819">
        <v>8.9969183007876097E-2</v>
      </c>
      <c r="AC1819">
        <v>6.9756858050823226E-2</v>
      </c>
      <c r="AD1819">
        <v>9.0566612780094147E-2</v>
      </c>
      <c r="AE1819">
        <v>7.1568374832471207E-2</v>
      </c>
      <c r="AF1819">
        <v>5.6578752895196302E-2</v>
      </c>
      <c r="AG1819">
        <v>7.0054158568382263E-2</v>
      </c>
      <c r="AH1819">
        <v>5.4003049929936743E-2</v>
      </c>
      <c r="AI1819">
        <v>7.3730759322643294E-2</v>
      </c>
      <c r="AJ1819">
        <v>6.567947193980217E-2</v>
      </c>
      <c r="AK1819">
        <v>5.4183567563692733E-2</v>
      </c>
      <c r="AL1819">
        <v>4.8283389459053673E-2</v>
      </c>
      <c r="AM1819">
        <v>4.0405631065368632E-2</v>
      </c>
      <c r="AN1819">
        <v>2.496090158820153E-2</v>
      </c>
      <c r="AO1819">
        <v>3.5493241002162272E-2</v>
      </c>
      <c r="AP1819">
        <v>3.7277513494094229E-2</v>
      </c>
      <c r="AQ1819">
        <v>4.2094067980845772E-2</v>
      </c>
      <c r="AR1819">
        <v>4.9559343606233597E-2</v>
      </c>
      <c r="AS1819">
        <v>5.6631818413734443E-2</v>
      </c>
      <c r="AT1819">
        <v>5.8657525728146233E-2</v>
      </c>
      <c r="AU1819">
        <v>6.4369923124710737E-2</v>
      </c>
      <c r="AV1819">
        <v>6.4202542106310559E-2</v>
      </c>
      <c r="AW1819">
        <v>6.3945369174083069E-2</v>
      </c>
    </row>
    <row r="1820" spans="1:49" x14ac:dyDescent="0.25">
      <c r="A1820">
        <v>2218</v>
      </c>
      <c r="B1820">
        <v>5.4361481219530113E-2</v>
      </c>
      <c r="C1820">
        <v>5.0444122403860099E-2</v>
      </c>
      <c r="D1820">
        <v>5.8310276518265432E-2</v>
      </c>
      <c r="E1820">
        <v>6.87522975107034E-2</v>
      </c>
      <c r="F1820">
        <v>6.6322462012370423E-2</v>
      </c>
      <c r="G1820">
        <v>6.3173337529102938E-2</v>
      </c>
      <c r="H1820">
        <v>6.7382064958413465E-2</v>
      </c>
      <c r="I1820">
        <v>6.7019918312629032E-2</v>
      </c>
      <c r="J1820">
        <v>6.5446015447378172E-2</v>
      </c>
      <c r="K1820">
        <v>5.2323677887519203E-2</v>
      </c>
      <c r="L1820">
        <v>5.0089038908481598E-2</v>
      </c>
      <c r="M1820">
        <v>5.5575574437777199E-2</v>
      </c>
      <c r="N1820">
        <v>4.1305256386597967E-2</v>
      </c>
      <c r="O1820">
        <v>8.9016449948151902E-2</v>
      </c>
      <c r="P1820">
        <v>8.7826867898305225E-2</v>
      </c>
      <c r="Q1820">
        <v>7.4433493117491437E-2</v>
      </c>
      <c r="R1820">
        <v>9.3068810800711402E-2</v>
      </c>
      <c r="S1820">
        <v>8.3379857242107391E-2</v>
      </c>
      <c r="T1820">
        <v>9.448026617368048E-2</v>
      </c>
      <c r="U1820">
        <v>9.6393013993898977E-2</v>
      </c>
      <c r="V1820">
        <v>8.3481147885322529E-2</v>
      </c>
      <c r="W1820">
        <v>0.1031606470545133</v>
      </c>
      <c r="X1820">
        <v>6.2251264850298561E-2</v>
      </c>
      <c r="Y1820">
        <v>0.1002435733874639</v>
      </c>
      <c r="Z1820">
        <v>9.3213404218355791E-2</v>
      </c>
      <c r="AA1820">
        <v>9.3743979930877533E-2</v>
      </c>
      <c r="AB1820">
        <v>9.0100541710853591E-2</v>
      </c>
      <c r="AC1820">
        <v>6.9638875623544066E-2</v>
      </c>
      <c r="AD1820">
        <v>9.0202418466409029E-2</v>
      </c>
      <c r="AE1820">
        <v>7.1896386643250806E-2</v>
      </c>
      <c r="AF1820">
        <v>5.6612931191921227E-2</v>
      </c>
      <c r="AG1820">
        <v>6.9842711091041565E-2</v>
      </c>
      <c r="AH1820">
        <v>5.404313157002133E-2</v>
      </c>
      <c r="AI1820">
        <v>7.3570077617963164E-2</v>
      </c>
      <c r="AJ1820">
        <v>6.5755624324083342E-2</v>
      </c>
      <c r="AK1820">
        <v>5.4356373846530887E-2</v>
      </c>
      <c r="AL1820">
        <v>4.8302482813596732E-2</v>
      </c>
      <c r="AM1820">
        <v>4.0333922952413573E-2</v>
      </c>
      <c r="AN1820">
        <v>2.5021781524022429E-2</v>
      </c>
      <c r="AO1820">
        <v>3.5563023760914803E-2</v>
      </c>
      <c r="AP1820">
        <v>3.7225324039657927E-2</v>
      </c>
      <c r="AQ1820">
        <v>4.19552686313788E-2</v>
      </c>
      <c r="AR1820">
        <v>4.9641254047552763E-2</v>
      </c>
      <c r="AS1820">
        <v>5.6556136657794298E-2</v>
      </c>
      <c r="AT1820">
        <v>5.8743294328451157E-2</v>
      </c>
      <c r="AU1820">
        <v>6.4303117493788364E-2</v>
      </c>
      <c r="AV1820">
        <v>6.4082048833370195E-2</v>
      </c>
      <c r="AW1820">
        <v>6.4120123783747332E-2</v>
      </c>
    </row>
    <row r="1821" spans="1:49" x14ac:dyDescent="0.25">
      <c r="A1821">
        <v>2219</v>
      </c>
      <c r="B1821">
        <v>5.4375879466533633E-2</v>
      </c>
      <c r="C1821">
        <v>5.07000610232353E-2</v>
      </c>
      <c r="D1821">
        <v>5.8383479714393588E-2</v>
      </c>
      <c r="E1821">
        <v>6.8695786098639175E-2</v>
      </c>
      <c r="F1821">
        <v>6.5662759045759869E-2</v>
      </c>
      <c r="G1821">
        <v>6.2807280570268589E-2</v>
      </c>
      <c r="H1821">
        <v>6.7184718946615832E-2</v>
      </c>
      <c r="I1821">
        <v>6.7041452974081026E-2</v>
      </c>
      <c r="J1821">
        <v>6.5160981069008528E-2</v>
      </c>
      <c r="K1821">
        <v>5.2531429876883827E-2</v>
      </c>
      <c r="L1821">
        <v>5.0220314413309097E-2</v>
      </c>
      <c r="M1821">
        <v>5.5576493342717498E-2</v>
      </c>
      <c r="N1821">
        <v>4.1261920084555932E-2</v>
      </c>
      <c r="O1821">
        <v>8.7937702735265091E-2</v>
      </c>
      <c r="P1821">
        <v>8.7966635823249831E-2</v>
      </c>
      <c r="Q1821">
        <v>7.340608537197113E-2</v>
      </c>
      <c r="R1821">
        <v>9.2362013955910996E-2</v>
      </c>
      <c r="S1821">
        <v>8.361390481392543E-2</v>
      </c>
      <c r="T1821">
        <v>9.397043039401376E-2</v>
      </c>
      <c r="U1821">
        <v>9.607509771982814E-2</v>
      </c>
      <c r="V1821">
        <v>8.3120574553807572E-2</v>
      </c>
      <c r="W1821">
        <v>0.1031484181682268</v>
      </c>
      <c r="X1821">
        <v>6.2079959859450667E-2</v>
      </c>
      <c r="Y1821">
        <v>0.1013416747252147</v>
      </c>
      <c r="Z1821">
        <v>9.2533116539319379E-2</v>
      </c>
      <c r="AA1821">
        <v>9.4157872100671045E-2</v>
      </c>
      <c r="AB1821">
        <v>9.0775191783905029E-2</v>
      </c>
      <c r="AC1821">
        <v>6.9966822862625136E-2</v>
      </c>
      <c r="AD1821">
        <v>8.9745906492074326E-2</v>
      </c>
      <c r="AE1821">
        <v>7.1960749725500733E-2</v>
      </c>
      <c r="AF1821">
        <v>5.680433412392933E-2</v>
      </c>
      <c r="AG1821">
        <v>6.9925688207149506E-2</v>
      </c>
      <c r="AH1821">
        <v>5.4031317432721472E-2</v>
      </c>
      <c r="AI1821">
        <v>7.322052369515103E-2</v>
      </c>
      <c r="AJ1821">
        <v>6.5897699445486069E-2</v>
      </c>
      <c r="AK1821">
        <v>5.4317357639471667E-2</v>
      </c>
      <c r="AL1821">
        <v>4.8451942702134432E-2</v>
      </c>
      <c r="AM1821">
        <v>4.0184784680604969E-2</v>
      </c>
      <c r="AN1821">
        <v>2.549025975167753E-2</v>
      </c>
      <c r="AO1821">
        <v>3.5297306875387797E-2</v>
      </c>
      <c r="AP1821">
        <v>3.7199997653563827E-2</v>
      </c>
      <c r="AQ1821">
        <v>4.1375326613585138E-2</v>
      </c>
      <c r="AR1821">
        <v>4.98266778886318E-2</v>
      </c>
      <c r="AS1821">
        <v>5.6739484270413698E-2</v>
      </c>
      <c r="AT1821">
        <v>5.8821977426608392E-2</v>
      </c>
      <c r="AU1821">
        <v>6.4268869658311203E-2</v>
      </c>
      <c r="AV1821">
        <v>6.4423029621442141E-2</v>
      </c>
      <c r="AW1821">
        <v>6.4429981013139098E-2</v>
      </c>
    </row>
    <row r="1822" spans="1:49" x14ac:dyDescent="0.25">
      <c r="A1822">
        <v>2220</v>
      </c>
      <c r="B1822">
        <v>5.4232206195592859E-2</v>
      </c>
      <c r="C1822">
        <v>5.0717908889055301E-2</v>
      </c>
      <c r="D1822">
        <v>5.8380449811617503E-2</v>
      </c>
      <c r="E1822">
        <v>6.8641078968842806E-2</v>
      </c>
      <c r="F1822">
        <v>6.5386041998863234E-2</v>
      </c>
      <c r="G1822">
        <v>6.2660928815603242E-2</v>
      </c>
      <c r="H1822">
        <v>6.7078215380509704E-2</v>
      </c>
      <c r="I1822">
        <v>6.7038208246231093E-2</v>
      </c>
      <c r="J1822">
        <v>6.5102681517600999E-2</v>
      </c>
      <c r="K1822">
        <v>5.2585009485483197E-2</v>
      </c>
      <c r="L1822">
        <v>5.0212336083253199E-2</v>
      </c>
      <c r="M1822">
        <v>5.5573848386605597E-2</v>
      </c>
      <c r="N1822">
        <v>4.1207529604434967E-2</v>
      </c>
      <c r="O1822">
        <v>8.7541669607162462E-2</v>
      </c>
      <c r="P1822">
        <v>8.8023530940214756E-2</v>
      </c>
      <c r="Q1822">
        <v>7.2813210388024671E-2</v>
      </c>
      <c r="R1822">
        <v>9.210898975531269E-2</v>
      </c>
      <c r="S1822">
        <v>8.3634905517101288E-2</v>
      </c>
      <c r="T1822">
        <v>9.3885481357574296E-2</v>
      </c>
      <c r="U1822">
        <v>9.6012736360232165E-2</v>
      </c>
      <c r="V1822">
        <v>8.2901271680990873E-2</v>
      </c>
      <c r="W1822">
        <v>0.10294653723637261</v>
      </c>
      <c r="X1822">
        <v>6.2159573038419097E-2</v>
      </c>
      <c r="Y1822">
        <v>0.1013279383381207</v>
      </c>
      <c r="Z1822">
        <v>9.2302270233631176E-2</v>
      </c>
      <c r="AA1822">
        <v>9.4223027427991338E-2</v>
      </c>
      <c r="AB1822">
        <v>9.0920006235440567E-2</v>
      </c>
      <c r="AC1822">
        <v>7.0202641189098344E-2</v>
      </c>
      <c r="AD1822">
        <v>8.9269990722338363E-2</v>
      </c>
      <c r="AE1822">
        <v>7.2038898865381867E-2</v>
      </c>
      <c r="AF1822">
        <v>5.6785425792137773E-2</v>
      </c>
      <c r="AG1822">
        <v>7.0002978046735095E-2</v>
      </c>
      <c r="AH1822">
        <v>5.4038579265276561E-2</v>
      </c>
      <c r="AI1822">
        <v>7.310545196135837E-2</v>
      </c>
      <c r="AJ1822">
        <v>6.5950483083724976E-2</v>
      </c>
      <c r="AK1822">
        <v>5.4403960704803467E-2</v>
      </c>
      <c r="AL1822">
        <v>4.8439415792624167E-2</v>
      </c>
      <c r="AM1822">
        <v>4.0075802554686901E-2</v>
      </c>
      <c r="AN1822">
        <v>2.5736851617693901E-2</v>
      </c>
      <c r="AO1822">
        <v>3.5220549131433201E-2</v>
      </c>
      <c r="AP1822">
        <v>3.7202447031935072E-2</v>
      </c>
      <c r="AQ1822">
        <v>4.1194950540860469E-2</v>
      </c>
      <c r="AR1822">
        <v>4.992017149925234E-2</v>
      </c>
      <c r="AS1822">
        <v>5.6803861012061439E-2</v>
      </c>
      <c r="AT1822">
        <v>5.8804530650377301E-2</v>
      </c>
      <c r="AU1822">
        <v>6.413576751947403E-2</v>
      </c>
      <c r="AV1822">
        <v>6.4710814505815506E-2</v>
      </c>
      <c r="AW1822">
        <v>6.4587997893492399E-2</v>
      </c>
    </row>
    <row r="1823" spans="1:49" x14ac:dyDescent="0.25">
      <c r="A1823">
        <v>2221</v>
      </c>
      <c r="B1823">
        <v>5.395161360502243E-2</v>
      </c>
      <c r="C1823">
        <v>5.06997518241405E-2</v>
      </c>
      <c r="D1823">
        <v>5.829398582379023E-2</v>
      </c>
      <c r="E1823">
        <v>6.8594587345918043E-2</v>
      </c>
      <c r="F1823">
        <v>6.5324738621711731E-2</v>
      </c>
      <c r="G1823">
        <v>6.2614177664121001E-2</v>
      </c>
      <c r="H1823">
        <v>6.7097060382366194E-2</v>
      </c>
      <c r="I1823">
        <v>6.7089550197124467E-2</v>
      </c>
      <c r="J1823">
        <v>6.5122970690329865E-2</v>
      </c>
      <c r="K1823">
        <v>5.2607841789722443E-2</v>
      </c>
      <c r="L1823">
        <v>5.0190077473719903E-2</v>
      </c>
      <c r="M1823">
        <v>5.5635078499714503E-2</v>
      </c>
      <c r="N1823">
        <v>4.1129499673843398E-2</v>
      </c>
      <c r="O1823">
        <v>8.7336863080660507E-2</v>
      </c>
      <c r="P1823">
        <v>8.8200621306896196E-2</v>
      </c>
      <c r="Q1823">
        <v>7.2247063120206192E-2</v>
      </c>
      <c r="R1823">
        <v>9.1829620301723591E-2</v>
      </c>
      <c r="S1823">
        <v>8.3711621661980942E-2</v>
      </c>
      <c r="T1823">
        <v>9.3927691380183073E-2</v>
      </c>
      <c r="U1823">
        <v>9.6026244262854166E-2</v>
      </c>
      <c r="V1823">
        <v>8.280277252197267E-2</v>
      </c>
      <c r="W1823">
        <v>0.1024720470110574</v>
      </c>
      <c r="X1823">
        <v>6.232039506236714E-2</v>
      </c>
      <c r="Y1823">
        <v>0.10085933407147719</v>
      </c>
      <c r="Z1823">
        <v>9.2318214476108537E-2</v>
      </c>
      <c r="AA1823">
        <v>9.4232690831025326E-2</v>
      </c>
      <c r="AB1823">
        <v>9.0838298201560974E-2</v>
      </c>
      <c r="AC1823">
        <v>7.0394277572631836E-2</v>
      </c>
      <c r="AD1823">
        <v>8.8702410459518433E-2</v>
      </c>
      <c r="AE1823">
        <v>7.2072719534238161E-2</v>
      </c>
      <c r="AF1823">
        <v>5.6655819217363991E-2</v>
      </c>
      <c r="AG1823">
        <v>7.0100419223308605E-2</v>
      </c>
      <c r="AH1823">
        <v>5.4054861267407738E-2</v>
      </c>
      <c r="AI1823">
        <v>7.3128047088781997E-2</v>
      </c>
      <c r="AJ1823">
        <v>6.5951213240623474E-2</v>
      </c>
      <c r="AK1823">
        <v>5.4472314814726502E-2</v>
      </c>
      <c r="AL1823">
        <v>4.8386486868063572E-2</v>
      </c>
      <c r="AM1823">
        <v>3.9989675084749869E-2</v>
      </c>
      <c r="AN1823">
        <v>2.5932416940728831E-2</v>
      </c>
      <c r="AO1823">
        <v>3.5203138987223298E-2</v>
      </c>
      <c r="AP1823">
        <v>3.7253648042678798E-2</v>
      </c>
      <c r="AQ1823">
        <v>4.1212023546298333E-2</v>
      </c>
      <c r="AR1823">
        <v>4.9950422098239272E-2</v>
      </c>
      <c r="AS1823">
        <v>5.6847905119260168E-2</v>
      </c>
      <c r="AT1823">
        <v>5.8681750049193702E-2</v>
      </c>
      <c r="AU1823">
        <v>6.3928095002969101E-2</v>
      </c>
      <c r="AV1823">
        <v>6.5111719071865068E-2</v>
      </c>
      <c r="AW1823">
        <v>6.4636110017697035E-2</v>
      </c>
    </row>
    <row r="1824" spans="1:49" x14ac:dyDescent="0.25">
      <c r="A1824">
        <v>2222</v>
      </c>
      <c r="B1824">
        <v>5.3392751763264343E-2</v>
      </c>
      <c r="C1824">
        <v>5.07861450314522E-2</v>
      </c>
      <c r="D1824">
        <v>5.8054553965727472E-2</v>
      </c>
      <c r="E1824">
        <v>6.8565876533587769E-2</v>
      </c>
      <c r="F1824">
        <v>6.5619430194298403E-2</v>
      </c>
      <c r="G1824">
        <v>6.2709115445613861E-2</v>
      </c>
      <c r="H1824">
        <v>6.7406619588534042E-2</v>
      </c>
      <c r="I1824">
        <v>6.7351649204889938E-2</v>
      </c>
      <c r="J1824">
        <v>6.5178486208121E-2</v>
      </c>
      <c r="K1824">
        <v>5.2617998172839457E-2</v>
      </c>
      <c r="L1824">
        <v>5.0258494913578033E-2</v>
      </c>
      <c r="M1824">
        <v>5.5969145148992497E-2</v>
      </c>
      <c r="N1824">
        <v>4.0977490444978101E-2</v>
      </c>
      <c r="O1824">
        <v>8.6994044482707963E-2</v>
      </c>
      <c r="P1824">
        <v>8.882618447144823E-2</v>
      </c>
      <c r="Q1824">
        <v>7.1611302594343826E-2</v>
      </c>
      <c r="R1824">
        <v>9.1060347855091095E-2</v>
      </c>
      <c r="S1824">
        <v>8.4354984263579069E-2</v>
      </c>
      <c r="T1824">
        <v>9.4015941023826724E-2</v>
      </c>
      <c r="U1824">
        <v>9.617631634076447E-2</v>
      </c>
      <c r="V1824">
        <v>8.2705808182557433E-2</v>
      </c>
      <c r="W1824">
        <v>0.1012339368462563</v>
      </c>
      <c r="X1824">
        <v>6.2520323942104966E-2</v>
      </c>
      <c r="Y1824">
        <v>9.9732900659243437E-2</v>
      </c>
      <c r="Z1824">
        <v>9.2573749522368132E-2</v>
      </c>
      <c r="AA1824">
        <v>9.4415197769800729E-2</v>
      </c>
      <c r="AB1824">
        <v>9.0473296741644574E-2</v>
      </c>
      <c r="AC1824">
        <v>7.044645398855208E-2</v>
      </c>
      <c r="AD1824">
        <v>8.7809818486372634E-2</v>
      </c>
      <c r="AE1824">
        <v>7.2153950730959565E-2</v>
      </c>
      <c r="AF1824">
        <v>5.6397749731938028E-2</v>
      </c>
      <c r="AG1824">
        <v>7.0140478511651352E-2</v>
      </c>
      <c r="AH1824">
        <v>5.4132609317700107E-2</v>
      </c>
      <c r="AI1824">
        <v>7.3333851993083968E-2</v>
      </c>
      <c r="AJ1824">
        <v>6.5817556033531802E-2</v>
      </c>
      <c r="AK1824">
        <v>5.44597419599692E-2</v>
      </c>
      <c r="AL1824">
        <v>4.8408458630243928E-2</v>
      </c>
      <c r="AM1824">
        <v>3.99365412692229E-2</v>
      </c>
      <c r="AN1824">
        <v>2.6135502383112939E-2</v>
      </c>
      <c r="AO1824">
        <v>3.5260300462444598E-2</v>
      </c>
      <c r="AP1824">
        <v>3.74540320287148E-2</v>
      </c>
      <c r="AQ1824">
        <v>4.15200317899386E-2</v>
      </c>
      <c r="AR1824">
        <v>4.9894640843073539E-2</v>
      </c>
      <c r="AS1824">
        <v>5.6915166477362333E-2</v>
      </c>
      <c r="AT1824">
        <v>5.8299157768487958E-2</v>
      </c>
      <c r="AU1824">
        <v>6.358687331279117E-2</v>
      </c>
      <c r="AV1824">
        <v>6.5948182096083954E-2</v>
      </c>
      <c r="AW1824">
        <v>6.4564409355322538E-2</v>
      </c>
    </row>
    <row r="1825" spans="1:49" x14ac:dyDescent="0.25">
      <c r="A1825">
        <v>2223</v>
      </c>
      <c r="B1825">
        <v>5.3202574451764399E-2</v>
      </c>
      <c r="C1825">
        <v>5.0838209688663497E-2</v>
      </c>
      <c r="D1825">
        <v>5.7902580748001732E-2</v>
      </c>
      <c r="E1825">
        <v>6.8554746607939407E-2</v>
      </c>
      <c r="F1825">
        <v>6.5724577754735961E-2</v>
      </c>
      <c r="G1825">
        <v>6.2767878174781799E-2</v>
      </c>
      <c r="H1825">
        <v>6.7467316985130296E-2</v>
      </c>
      <c r="I1825">
        <v>6.7364312708377797E-2</v>
      </c>
      <c r="J1825">
        <v>6.5274172772963837E-2</v>
      </c>
      <c r="K1825">
        <v>5.2693620324134799E-2</v>
      </c>
      <c r="L1825">
        <v>5.0220536688963563E-2</v>
      </c>
      <c r="M1825">
        <v>5.5826868861913702E-2</v>
      </c>
      <c r="N1825">
        <v>4.0978837758302702E-2</v>
      </c>
      <c r="O1825">
        <v>8.7156184017658234E-2</v>
      </c>
      <c r="P1825">
        <v>8.8938459753990173E-2</v>
      </c>
      <c r="Q1825">
        <v>7.1048989892005907E-2</v>
      </c>
      <c r="R1825">
        <v>9.1027888158957168E-2</v>
      </c>
      <c r="S1825">
        <v>8.4090198079744979E-2</v>
      </c>
      <c r="T1825">
        <v>9.4009295105934074E-2</v>
      </c>
      <c r="U1825">
        <v>9.5988345642884665E-2</v>
      </c>
      <c r="V1825">
        <v>8.3239878217379229E-2</v>
      </c>
      <c r="W1825">
        <v>0.1010083258152009</v>
      </c>
      <c r="X1825">
        <v>6.2667675316333771E-2</v>
      </c>
      <c r="Y1825">
        <v>9.9467150866985168E-2</v>
      </c>
      <c r="Z1825">
        <v>9.2781578501065567E-2</v>
      </c>
      <c r="AA1825">
        <v>9.4318362573782524E-2</v>
      </c>
      <c r="AB1825">
        <v>9.0413744250933334E-2</v>
      </c>
      <c r="AC1825">
        <v>7.049225270748137E-2</v>
      </c>
      <c r="AD1825">
        <v>8.7401330471038832E-2</v>
      </c>
      <c r="AE1825">
        <v>7.1869169672330202E-2</v>
      </c>
      <c r="AF1825">
        <v>5.61874471604824E-2</v>
      </c>
      <c r="AG1825">
        <v>7.0303310950597123E-2</v>
      </c>
      <c r="AH1825">
        <v>5.4055747886498771E-2</v>
      </c>
      <c r="AI1825">
        <v>7.3486782610416426E-2</v>
      </c>
      <c r="AJ1825">
        <v>6.5945292512575762E-2</v>
      </c>
      <c r="AK1825">
        <v>5.4327520231405912E-2</v>
      </c>
      <c r="AL1825">
        <v>4.824482649564743E-2</v>
      </c>
      <c r="AM1825">
        <v>3.9904877543449367E-2</v>
      </c>
      <c r="AN1825">
        <v>2.624473099907243E-2</v>
      </c>
      <c r="AO1825">
        <v>3.5245250289638839E-2</v>
      </c>
      <c r="AP1825">
        <v>3.7440276394287757E-2</v>
      </c>
      <c r="AQ1825">
        <v>4.1597640762726443E-2</v>
      </c>
      <c r="AR1825">
        <v>4.9794171005487442E-2</v>
      </c>
      <c r="AS1825">
        <v>5.6884823987881333E-2</v>
      </c>
      <c r="AT1825">
        <v>5.8233196536699929E-2</v>
      </c>
      <c r="AU1825">
        <v>6.3365824520587907E-2</v>
      </c>
      <c r="AV1825">
        <v>6.6004476199547427E-2</v>
      </c>
      <c r="AW1825">
        <v>6.4328619589408262E-2</v>
      </c>
    </row>
    <row r="1826" spans="1:49" x14ac:dyDescent="0.25">
      <c r="A1826">
        <v>2224</v>
      </c>
      <c r="B1826">
        <v>5.2951919535795831E-2</v>
      </c>
      <c r="C1826">
        <v>5.0644520670175601E-2</v>
      </c>
      <c r="D1826">
        <v>5.76983764767647E-2</v>
      </c>
      <c r="E1826">
        <v>6.8572281549374295E-2</v>
      </c>
      <c r="F1826">
        <v>6.6036004573106766E-2</v>
      </c>
      <c r="G1826">
        <v>6.2955588102340698E-2</v>
      </c>
      <c r="H1826">
        <v>6.7448720335960374E-2</v>
      </c>
      <c r="I1826">
        <v>6.7179402957359968E-2</v>
      </c>
      <c r="J1826">
        <v>6.5622719625631973E-2</v>
      </c>
      <c r="K1826">
        <v>5.2729208022355999E-2</v>
      </c>
      <c r="L1826">
        <v>4.9978494644165039E-2</v>
      </c>
      <c r="M1826">
        <v>5.5447465429703413E-2</v>
      </c>
      <c r="N1826">
        <v>4.1059579700231573E-2</v>
      </c>
      <c r="O1826">
        <v>8.8139764964580536E-2</v>
      </c>
      <c r="P1826">
        <v>8.8768439988295242E-2</v>
      </c>
      <c r="Q1826">
        <v>7.0367059359947845E-2</v>
      </c>
      <c r="R1826">
        <v>9.1641912857691465E-2</v>
      </c>
      <c r="S1826">
        <v>8.3034271995226561E-2</v>
      </c>
      <c r="T1826">
        <v>9.4182434181372329E-2</v>
      </c>
      <c r="U1826">
        <v>9.577617297569907E-2</v>
      </c>
      <c r="V1826">
        <v>8.4238241116205828E-2</v>
      </c>
      <c r="W1826">
        <v>0.10093360145886721</v>
      </c>
      <c r="X1826">
        <v>6.3103740413983658E-2</v>
      </c>
      <c r="Y1826">
        <v>9.8648138344287803E-2</v>
      </c>
      <c r="Z1826">
        <v>9.3218830724557375E-2</v>
      </c>
      <c r="AA1826">
        <v>9.3691353996594715E-2</v>
      </c>
      <c r="AB1826">
        <v>9.0211108326911926E-2</v>
      </c>
      <c r="AC1826">
        <v>7.0478635529677064E-2</v>
      </c>
      <c r="AD1826">
        <v>8.6978368461132036E-2</v>
      </c>
      <c r="AE1826">
        <v>7.135788599650067E-2</v>
      </c>
      <c r="AF1826">
        <v>5.5745619038740812E-2</v>
      </c>
      <c r="AG1826">
        <v>7.0725952585538238E-2</v>
      </c>
      <c r="AH1826">
        <v>5.3884413093328469E-2</v>
      </c>
      <c r="AI1826">
        <v>7.3837605615456894E-2</v>
      </c>
      <c r="AJ1826">
        <v>6.621342276533447E-2</v>
      </c>
      <c r="AK1826">
        <v>5.4175209254026427E-2</v>
      </c>
      <c r="AL1826">
        <v>4.7782710442940357E-2</v>
      </c>
      <c r="AM1826">
        <v>3.9907009651263529E-2</v>
      </c>
      <c r="AN1826">
        <v>2.623787336051463E-2</v>
      </c>
      <c r="AO1826">
        <v>3.5345413411657027E-2</v>
      </c>
      <c r="AP1826">
        <v>3.7275184566775969E-2</v>
      </c>
      <c r="AQ1826">
        <v>4.1824643810590097E-2</v>
      </c>
      <c r="AR1826">
        <v>4.9589225401481002E-2</v>
      </c>
      <c r="AS1826">
        <v>5.6737963110208497E-2</v>
      </c>
      <c r="AT1826">
        <v>5.8239265034596137E-2</v>
      </c>
      <c r="AU1826">
        <v>6.2944520264863968E-2</v>
      </c>
      <c r="AV1826">
        <v>6.5786967674891159E-2</v>
      </c>
      <c r="AW1826">
        <v>6.3906302054723099E-2</v>
      </c>
    </row>
    <row r="1827" spans="1:49" x14ac:dyDescent="0.25">
      <c r="A1827">
        <v>2225</v>
      </c>
      <c r="B1827">
        <v>5.2961134662230798E-2</v>
      </c>
      <c r="C1827">
        <v>5.0642728805541999E-2</v>
      </c>
      <c r="D1827">
        <v>5.7587216297785473E-2</v>
      </c>
      <c r="E1827">
        <v>6.8509866793950394E-2</v>
      </c>
      <c r="F1827">
        <v>6.6005033751328809E-2</v>
      </c>
      <c r="G1827">
        <v>6.2971794356902436E-2</v>
      </c>
      <c r="H1827">
        <v>6.7543526490529374E-2</v>
      </c>
      <c r="I1827">
        <v>6.7237773289283098E-2</v>
      </c>
      <c r="J1827">
        <v>6.562645485003786E-2</v>
      </c>
      <c r="K1827">
        <v>5.2747839440902063E-2</v>
      </c>
      <c r="L1827">
        <v>4.9955980231364529E-2</v>
      </c>
      <c r="M1827">
        <v>5.520558233062426E-2</v>
      </c>
      <c r="N1827">
        <v>4.1021656244993203E-2</v>
      </c>
      <c r="O1827">
        <v>8.8510150710741697E-2</v>
      </c>
      <c r="P1827">
        <v>8.8714075585206373E-2</v>
      </c>
      <c r="Q1827">
        <v>7.0484851797421769E-2</v>
      </c>
      <c r="R1827">
        <v>9.1861074169476767E-2</v>
      </c>
      <c r="S1827">
        <v>8.272525419791539E-2</v>
      </c>
      <c r="T1827">
        <v>9.4493471086025169E-2</v>
      </c>
      <c r="U1827">
        <v>9.5601605872313075E-2</v>
      </c>
      <c r="V1827">
        <v>8.4891172746817276E-2</v>
      </c>
      <c r="W1827">
        <v>0.1013004307945569</v>
      </c>
      <c r="X1827">
        <v>6.304523597160977E-2</v>
      </c>
      <c r="Y1827">
        <v>9.8845178882280893E-2</v>
      </c>
      <c r="Z1827">
        <v>9.3869114915529794E-2</v>
      </c>
      <c r="AA1827">
        <v>9.370596210161837E-2</v>
      </c>
      <c r="AB1827">
        <v>8.9894985159238203E-2</v>
      </c>
      <c r="AC1827">
        <v>7.0775796969731644E-2</v>
      </c>
      <c r="AD1827">
        <v>8.71660908063253E-2</v>
      </c>
      <c r="AE1827">
        <v>7.0944546411434814E-2</v>
      </c>
      <c r="AF1827">
        <v>5.5684977521499042E-2</v>
      </c>
      <c r="AG1827">
        <v>7.0701273779074369E-2</v>
      </c>
      <c r="AH1827">
        <v>5.3815456728140532E-2</v>
      </c>
      <c r="AI1827">
        <v>7.3926982780297593E-2</v>
      </c>
      <c r="AJ1827">
        <v>6.6209491342306137E-2</v>
      </c>
      <c r="AK1827">
        <v>5.4152761896451303E-2</v>
      </c>
      <c r="AL1827">
        <v>4.7670319676399231E-2</v>
      </c>
      <c r="AM1827">
        <v>3.9868623018264757E-2</v>
      </c>
      <c r="AN1827">
        <v>2.6180376609166469E-2</v>
      </c>
      <c r="AO1827">
        <v>3.5231017197171831E-2</v>
      </c>
      <c r="AP1827">
        <v>3.7371300781766571E-2</v>
      </c>
      <c r="AQ1827">
        <v>4.1952829807996729E-2</v>
      </c>
      <c r="AR1827">
        <v>4.9518744150797503E-2</v>
      </c>
      <c r="AS1827">
        <v>5.6703795989354468E-2</v>
      </c>
      <c r="AT1827">
        <v>5.822619547446567E-2</v>
      </c>
      <c r="AU1827">
        <v>6.3101164996624035E-2</v>
      </c>
      <c r="AV1827">
        <v>6.5535362809896469E-2</v>
      </c>
      <c r="AW1827">
        <v>6.3605057696501391E-2</v>
      </c>
    </row>
    <row r="1828" spans="1:49" x14ac:dyDescent="0.25">
      <c r="A1828">
        <v>2226</v>
      </c>
      <c r="B1828">
        <v>5.3316644082466759E-2</v>
      </c>
      <c r="C1828">
        <v>5.08710406720638E-2</v>
      </c>
      <c r="D1828">
        <v>5.7441799590984957E-2</v>
      </c>
      <c r="E1828">
        <v>6.8449606498082502E-2</v>
      </c>
      <c r="F1828">
        <v>6.5797888984282793E-2</v>
      </c>
      <c r="G1828">
        <v>6.2924205015103041E-2</v>
      </c>
      <c r="H1828">
        <v>6.7681344846884386E-2</v>
      </c>
      <c r="I1828">
        <v>6.7421868443489061E-2</v>
      </c>
      <c r="J1828">
        <v>6.5427894393602998E-2</v>
      </c>
      <c r="K1828">
        <v>5.2888808151086202E-2</v>
      </c>
      <c r="L1828">
        <v>5.0082917014757797E-2</v>
      </c>
      <c r="M1828">
        <v>5.4650111744801229E-2</v>
      </c>
      <c r="N1828">
        <v>4.1000860432783767E-2</v>
      </c>
      <c r="O1828">
        <v>8.8846601545810658E-2</v>
      </c>
      <c r="P1828">
        <v>8.8708892464637756E-2</v>
      </c>
      <c r="Q1828">
        <v>7.1035397549470261E-2</v>
      </c>
      <c r="R1828">
        <v>9.1998140017191574E-2</v>
      </c>
      <c r="S1828">
        <v>8.2576202849547073E-2</v>
      </c>
      <c r="T1828">
        <v>9.4744622707366832E-2</v>
      </c>
      <c r="U1828">
        <v>9.5239010949929703E-2</v>
      </c>
      <c r="V1828">
        <v>8.6233769853909834E-2</v>
      </c>
      <c r="W1828">
        <v>0.1024480114380521</v>
      </c>
      <c r="X1828">
        <v>6.2651359786589936E-2</v>
      </c>
      <c r="Y1828">
        <v>0.100653057297071</v>
      </c>
      <c r="Z1828">
        <v>9.500000129143403E-2</v>
      </c>
      <c r="AA1828">
        <v>9.4349774221579197E-2</v>
      </c>
      <c r="AB1828">
        <v>8.9811183512210846E-2</v>
      </c>
      <c r="AC1828">
        <v>7.1316398680210127E-2</v>
      </c>
      <c r="AD1828">
        <v>8.7785902122656509E-2</v>
      </c>
      <c r="AE1828">
        <v>7.0254837473233564E-2</v>
      </c>
      <c r="AF1828">
        <v>5.5833160877227762E-2</v>
      </c>
      <c r="AG1828">
        <v>7.0448624591032669E-2</v>
      </c>
      <c r="AH1828">
        <v>5.3749012450377158E-2</v>
      </c>
      <c r="AI1828">
        <v>7.3981034259001432E-2</v>
      </c>
      <c r="AJ1828">
        <v>6.6284825404485104E-2</v>
      </c>
      <c r="AK1828">
        <v>5.3937731931606933E-2</v>
      </c>
      <c r="AL1828">
        <v>4.7662995755672462E-2</v>
      </c>
      <c r="AM1828">
        <v>3.9852781842152268E-2</v>
      </c>
      <c r="AN1828">
        <v>2.607274738450847E-2</v>
      </c>
      <c r="AO1828">
        <v>3.4884933382272727E-2</v>
      </c>
      <c r="AP1828">
        <v>3.7541888654231997E-2</v>
      </c>
      <c r="AQ1828">
        <v>4.1926963875691142E-2</v>
      </c>
      <c r="AR1828">
        <v>4.9417288353045798E-2</v>
      </c>
      <c r="AS1828">
        <v>5.6625772267580032E-2</v>
      </c>
      <c r="AT1828">
        <v>5.8406026413043328E-2</v>
      </c>
      <c r="AU1828">
        <v>6.3688846925894396E-2</v>
      </c>
      <c r="AV1828">
        <v>6.4654209961493805E-2</v>
      </c>
      <c r="AW1828">
        <v>6.3033374647299467E-2</v>
      </c>
    </row>
    <row r="1829" spans="1:49" x14ac:dyDescent="0.25">
      <c r="A1829">
        <v>2227</v>
      </c>
      <c r="B1829">
        <v>5.3481469551722158E-2</v>
      </c>
      <c r="C1829">
        <v>5.0964877009391799E-2</v>
      </c>
      <c r="D1829">
        <v>5.7512955119212512E-2</v>
      </c>
      <c r="E1829">
        <v>6.8353009720643357E-2</v>
      </c>
      <c r="F1829">
        <v>6.564801931381227E-2</v>
      </c>
      <c r="G1829">
        <v>6.2898376335700376E-2</v>
      </c>
      <c r="H1829">
        <v>6.7716345191001864E-2</v>
      </c>
      <c r="I1829">
        <v>6.7383155226707431E-2</v>
      </c>
      <c r="J1829">
        <v>6.5380016962687165E-2</v>
      </c>
      <c r="K1829">
        <v>5.2856629093488067E-2</v>
      </c>
      <c r="L1829">
        <v>5.0076888253291429E-2</v>
      </c>
      <c r="M1829">
        <v>5.4591794808705629E-2</v>
      </c>
      <c r="N1829">
        <v>4.1011162102222443E-2</v>
      </c>
      <c r="O1829">
        <v>8.8907328744729355E-2</v>
      </c>
      <c r="P1829">
        <v>8.83847897251447E-2</v>
      </c>
      <c r="Q1829">
        <v>7.1282885968685164E-2</v>
      </c>
      <c r="R1829">
        <v>9.2400682469209169E-2</v>
      </c>
      <c r="S1829">
        <v>8.2108341157436412E-2</v>
      </c>
      <c r="T1829">
        <v>9.4916408260663207E-2</v>
      </c>
      <c r="U1829">
        <v>9.4839779039224012E-2</v>
      </c>
      <c r="V1829">
        <v>8.6413788298765837E-2</v>
      </c>
      <c r="W1829">
        <v>0.1029669543107351</v>
      </c>
      <c r="X1829">
        <v>6.238094593087834E-2</v>
      </c>
      <c r="Y1829">
        <v>0.1005322461326915</v>
      </c>
      <c r="Z1829">
        <v>9.4964134196440453E-2</v>
      </c>
      <c r="AA1829">
        <v>9.3922508259614332E-2</v>
      </c>
      <c r="AB1829">
        <v>8.9446010688940703E-2</v>
      </c>
      <c r="AC1829">
        <v>7.1266479790210738E-2</v>
      </c>
      <c r="AD1829">
        <v>8.8448000450929043E-2</v>
      </c>
      <c r="AE1829">
        <v>6.9828562438488007E-2</v>
      </c>
      <c r="AF1829">
        <v>5.5897681663433701E-2</v>
      </c>
      <c r="AG1829">
        <v>7.0380787054697677E-2</v>
      </c>
      <c r="AH1829">
        <v>5.3572367876768112E-2</v>
      </c>
      <c r="AI1829">
        <v>7.3845423758029938E-2</v>
      </c>
      <c r="AJ1829">
        <v>6.6187378019094509E-2</v>
      </c>
      <c r="AK1829">
        <v>5.3974123050769172E-2</v>
      </c>
      <c r="AL1829">
        <v>4.7642151514689139E-2</v>
      </c>
      <c r="AM1829">
        <v>3.9808321744203568E-2</v>
      </c>
      <c r="AN1829">
        <v>2.5960770125190429E-2</v>
      </c>
      <c r="AO1829">
        <v>3.4814301878213862E-2</v>
      </c>
      <c r="AP1829">
        <v>3.7591310838858298E-2</v>
      </c>
      <c r="AQ1829">
        <v>4.196516921122867E-2</v>
      </c>
      <c r="AR1829">
        <v>4.9386455367008843E-2</v>
      </c>
      <c r="AS1829">
        <v>5.6688312441110597E-2</v>
      </c>
      <c r="AT1829">
        <v>5.83329511185487E-2</v>
      </c>
      <c r="AU1829">
        <v>6.3879806548356996E-2</v>
      </c>
      <c r="AV1829">
        <v>6.4536628623803424E-2</v>
      </c>
      <c r="AW1829">
        <v>6.2930555393298462E-2</v>
      </c>
    </row>
    <row r="1830" spans="1:49" x14ac:dyDescent="0.25">
      <c r="A1830">
        <v>2228</v>
      </c>
      <c r="B1830">
        <v>5.3790148347616203E-2</v>
      </c>
      <c r="C1830">
        <v>5.09906709194183E-2</v>
      </c>
      <c r="D1830">
        <v>5.7810556143522263E-2</v>
      </c>
      <c r="E1830">
        <v>6.8201923122008665E-2</v>
      </c>
      <c r="F1830">
        <v>6.5337792038917528E-2</v>
      </c>
      <c r="G1830">
        <v>6.2876708805561066E-2</v>
      </c>
      <c r="H1830">
        <v>6.7824701468149839E-2</v>
      </c>
      <c r="I1830">
        <v>6.735983118414883E-2</v>
      </c>
      <c r="J1830">
        <v>6.527498736977573E-2</v>
      </c>
      <c r="K1830">
        <v>5.2688275774319927E-2</v>
      </c>
      <c r="L1830">
        <v>5.0048771003882102E-2</v>
      </c>
      <c r="M1830">
        <v>5.4956018924713128E-2</v>
      </c>
      <c r="N1830">
        <v>4.1000549991925532E-2</v>
      </c>
      <c r="O1830">
        <v>8.8806206981341076E-2</v>
      </c>
      <c r="P1830">
        <v>8.781457692384724E-2</v>
      </c>
      <c r="Q1830">
        <v>7.2215539713700608E-2</v>
      </c>
      <c r="R1830">
        <v>9.3136094510555392E-2</v>
      </c>
      <c r="S1830">
        <v>8.2005711893240629E-2</v>
      </c>
      <c r="T1830">
        <v>9.5511627693971035E-2</v>
      </c>
      <c r="U1830">
        <v>9.4483330845832672E-2</v>
      </c>
      <c r="V1830">
        <v>8.5726792613665267E-2</v>
      </c>
      <c r="W1830">
        <v>0.10364834715922661</v>
      </c>
      <c r="X1830">
        <v>6.1868126193682343E-2</v>
      </c>
      <c r="Y1830">
        <v>9.9648863077163904E-2</v>
      </c>
      <c r="Z1830">
        <v>9.4686021407445267E-2</v>
      </c>
      <c r="AA1830">
        <v>9.2997210721174964E-2</v>
      </c>
      <c r="AB1830">
        <v>8.8458523154258728E-2</v>
      </c>
      <c r="AC1830">
        <v>7.1147593359152467E-2</v>
      </c>
      <c r="AD1830">
        <v>8.9990548789501149E-2</v>
      </c>
      <c r="AE1830">
        <v>6.9634636243184403E-2</v>
      </c>
      <c r="AF1830">
        <v>5.62253495057424E-2</v>
      </c>
      <c r="AG1830">
        <v>7.0117567976315798E-2</v>
      </c>
      <c r="AH1830">
        <v>5.3321043650309242E-2</v>
      </c>
      <c r="AI1830">
        <v>7.3443934321403503E-2</v>
      </c>
      <c r="AJ1830">
        <v>6.5777793526649461E-2</v>
      </c>
      <c r="AK1830">
        <v>5.4423725853363657E-2</v>
      </c>
      <c r="AL1830">
        <v>4.778690511981646E-2</v>
      </c>
      <c r="AM1830">
        <v>3.9750409622987128E-2</v>
      </c>
      <c r="AN1830">
        <v>2.5781247764825831E-2</v>
      </c>
      <c r="AO1830">
        <v>3.482373493413133E-2</v>
      </c>
      <c r="AP1830">
        <v>3.7751319507757869E-2</v>
      </c>
      <c r="AQ1830">
        <v>4.2162330200274767E-2</v>
      </c>
      <c r="AR1830">
        <v>4.9552024652560568E-2</v>
      </c>
      <c r="AS1830">
        <v>5.6976493448019028E-2</v>
      </c>
      <c r="AT1830">
        <v>5.8085635304451003E-2</v>
      </c>
      <c r="AU1830">
        <v>6.4350283394257204E-2</v>
      </c>
      <c r="AV1830">
        <v>6.4733506490786866E-2</v>
      </c>
      <c r="AW1830">
        <v>6.3139978796243668E-2</v>
      </c>
    </row>
    <row r="1831" spans="1:49" x14ac:dyDescent="0.25">
      <c r="A1831">
        <v>2229</v>
      </c>
      <c r="B1831">
        <v>5.3759106745322562E-2</v>
      </c>
      <c r="C1831">
        <v>5.0960432738065699E-2</v>
      </c>
      <c r="D1831">
        <v>5.7883841296037068E-2</v>
      </c>
      <c r="E1831">
        <v>6.8009523053963961E-2</v>
      </c>
      <c r="F1831">
        <v>6.5144183735052735E-2</v>
      </c>
      <c r="G1831">
        <v>6.2700361013412462E-2</v>
      </c>
      <c r="H1831">
        <v>6.776967396338783E-2</v>
      </c>
      <c r="I1831">
        <v>6.7283691217501967E-2</v>
      </c>
      <c r="J1831">
        <v>6.5181588133176191E-2</v>
      </c>
      <c r="K1831">
        <v>5.2509989589452737E-2</v>
      </c>
      <c r="L1831">
        <v>5.0052629162867873E-2</v>
      </c>
      <c r="M1831">
        <v>5.4938089102506638E-2</v>
      </c>
      <c r="N1831">
        <v>4.0884075065453863E-2</v>
      </c>
      <c r="O1831">
        <v>8.8630132377147675E-2</v>
      </c>
      <c r="P1831">
        <v>8.7438416977723407E-2</v>
      </c>
      <c r="Q1831">
        <v>7.2426512837409973E-2</v>
      </c>
      <c r="R1831">
        <v>9.3294632931550367E-2</v>
      </c>
      <c r="S1831">
        <v>8.1173693140347836E-2</v>
      </c>
      <c r="T1831">
        <v>9.5572690169016594E-2</v>
      </c>
      <c r="U1831">
        <v>9.4224674006303299E-2</v>
      </c>
      <c r="V1831">
        <v>8.5476542512575762E-2</v>
      </c>
      <c r="W1831">
        <v>0.1038858766357104</v>
      </c>
      <c r="X1831">
        <v>6.1649405707915612E-2</v>
      </c>
      <c r="Y1831">
        <v>9.9182985723018827E-2</v>
      </c>
      <c r="Z1831">
        <v>9.4426510234673841E-2</v>
      </c>
      <c r="AA1831">
        <v>9.2615527411301857E-2</v>
      </c>
      <c r="AB1831">
        <v>8.815387884775798E-2</v>
      </c>
      <c r="AC1831">
        <v>7.1132421493530287E-2</v>
      </c>
      <c r="AD1831">
        <v>9.0292972822984027E-2</v>
      </c>
      <c r="AE1831">
        <v>6.9240647057692201E-2</v>
      </c>
      <c r="AF1831">
        <v>5.617262174685797E-2</v>
      </c>
      <c r="AG1831">
        <v>7.0043002565701798E-2</v>
      </c>
      <c r="AH1831">
        <v>5.3279116749763503E-2</v>
      </c>
      <c r="AI1831">
        <v>7.3267854750156403E-2</v>
      </c>
      <c r="AJ1831">
        <v>6.550715366999306E-2</v>
      </c>
      <c r="AK1831">
        <v>5.4483417421579361E-2</v>
      </c>
      <c r="AL1831">
        <v>4.7795626024405173E-2</v>
      </c>
      <c r="AM1831">
        <v>3.9632997165123633E-2</v>
      </c>
      <c r="AN1831">
        <v>2.5534189616640439E-2</v>
      </c>
      <c r="AO1831">
        <v>3.4736121694246933E-2</v>
      </c>
      <c r="AP1831">
        <v>3.7857805689175898E-2</v>
      </c>
      <c r="AQ1831">
        <v>4.2127419263124473E-2</v>
      </c>
      <c r="AR1831">
        <v>4.9469251185655573E-2</v>
      </c>
      <c r="AS1831">
        <v>5.6941090772549302E-2</v>
      </c>
      <c r="AT1831">
        <v>5.7947772244612387E-2</v>
      </c>
      <c r="AU1831">
        <v>6.4435328046480791E-2</v>
      </c>
      <c r="AV1831">
        <v>6.4900565892457976E-2</v>
      </c>
      <c r="AW1831">
        <v>6.3221904138724028E-2</v>
      </c>
    </row>
    <row r="1832" spans="1:49" x14ac:dyDescent="0.25">
      <c r="A1832">
        <v>2230</v>
      </c>
      <c r="B1832">
        <v>5.3575618813435262E-2</v>
      </c>
      <c r="C1832">
        <v>5.0863664597272901E-2</v>
      </c>
      <c r="D1832">
        <v>5.8100310464700072E-2</v>
      </c>
      <c r="E1832">
        <v>6.7723877727985396E-2</v>
      </c>
      <c r="F1832">
        <v>6.5011883775393173E-2</v>
      </c>
      <c r="G1832">
        <v>6.2375269830226898E-2</v>
      </c>
      <c r="H1832">
        <v>6.7456444104512528E-2</v>
      </c>
      <c r="I1832">
        <v>6.7026892056067766E-2</v>
      </c>
      <c r="J1832">
        <v>6.5218698233365999E-2</v>
      </c>
      <c r="K1832">
        <v>5.2272698531548173E-2</v>
      </c>
      <c r="L1832">
        <v>5.0115354359149933E-2</v>
      </c>
      <c r="M1832">
        <v>5.5002359052499138E-2</v>
      </c>
      <c r="N1832">
        <v>4.0703542530536631E-2</v>
      </c>
      <c r="O1832">
        <v>8.8038032253583268E-2</v>
      </c>
      <c r="P1832">
        <v>8.6620621383190155E-2</v>
      </c>
      <c r="Q1832">
        <v>7.2020905713240338E-2</v>
      </c>
      <c r="R1832">
        <v>9.3413119514783371E-2</v>
      </c>
      <c r="S1832">
        <v>7.9282442728678404E-2</v>
      </c>
      <c r="T1832">
        <v>9.4791998465855856E-2</v>
      </c>
      <c r="U1832">
        <v>9.3466629584630326E-2</v>
      </c>
      <c r="V1832">
        <v>8.4881613651911436E-2</v>
      </c>
      <c r="W1832">
        <v>0.10380815714597701</v>
      </c>
      <c r="X1832">
        <v>6.1614957948525742E-2</v>
      </c>
      <c r="Y1832">
        <v>9.7710957129796494E-2</v>
      </c>
      <c r="Z1832">
        <v>9.2937096953392029E-2</v>
      </c>
      <c r="AA1832">
        <v>9.1713776191075527E-2</v>
      </c>
      <c r="AB1832">
        <v>8.8233694434165955E-2</v>
      </c>
      <c r="AC1832">
        <v>7.0725741485754626E-2</v>
      </c>
      <c r="AD1832">
        <v>9.013713647921888E-2</v>
      </c>
      <c r="AE1832">
        <v>6.8514024217923505E-2</v>
      </c>
      <c r="AF1832">
        <v>5.5828171471754742E-2</v>
      </c>
      <c r="AG1832">
        <v>7.0359873274962112E-2</v>
      </c>
      <c r="AH1832">
        <v>5.3255202869574227E-2</v>
      </c>
      <c r="AI1832">
        <v>7.2981618344783769E-2</v>
      </c>
      <c r="AJ1832">
        <v>6.515143563350044E-2</v>
      </c>
      <c r="AK1832">
        <v>5.4441452026367208E-2</v>
      </c>
      <c r="AL1832">
        <v>4.7709705928961427E-2</v>
      </c>
      <c r="AM1832">
        <v>3.9480393131573997E-2</v>
      </c>
      <c r="AN1832">
        <v>2.5185426076253261E-2</v>
      </c>
      <c r="AO1832">
        <v>3.4744792928298303E-2</v>
      </c>
      <c r="AP1832">
        <v>3.7802050511042268E-2</v>
      </c>
      <c r="AQ1832">
        <v>4.1904322803020498E-2</v>
      </c>
      <c r="AR1832">
        <v>4.920624941587446E-2</v>
      </c>
      <c r="AS1832">
        <v>5.6798100471496561E-2</v>
      </c>
      <c r="AT1832">
        <v>5.7723571856816633E-2</v>
      </c>
      <c r="AU1832">
        <v>6.4129739999771104E-2</v>
      </c>
      <c r="AV1832">
        <v>6.5652766575415938E-2</v>
      </c>
      <c r="AW1832">
        <v>6.3506393382946669E-2</v>
      </c>
    </row>
    <row r="1833" spans="1:49" x14ac:dyDescent="0.25">
      <c r="A1833">
        <v>2231</v>
      </c>
      <c r="B1833">
        <v>5.337373539805413E-2</v>
      </c>
      <c r="C1833">
        <v>5.0937272608280203E-2</v>
      </c>
      <c r="D1833">
        <v>5.8036401867866502E-2</v>
      </c>
      <c r="E1833">
        <v>6.7598511775334699E-2</v>
      </c>
      <c r="F1833">
        <v>6.4868763089180007E-2</v>
      </c>
      <c r="G1833">
        <v>6.2245106945435197E-2</v>
      </c>
      <c r="H1833">
        <v>6.7389637231826796E-2</v>
      </c>
      <c r="I1833">
        <v>6.6805745164553329E-2</v>
      </c>
      <c r="J1833">
        <v>6.5079751114050524E-2</v>
      </c>
      <c r="K1833">
        <v>5.205549920598667E-2</v>
      </c>
      <c r="L1833">
        <v>4.9973984559377002E-2</v>
      </c>
      <c r="M1833">
        <v>5.4904755204916E-2</v>
      </c>
      <c r="N1833">
        <v>4.0703249474366501E-2</v>
      </c>
      <c r="O1833">
        <v>8.7855488061904907E-2</v>
      </c>
      <c r="P1833">
        <v>8.6578709383805588E-2</v>
      </c>
      <c r="Q1833">
        <v>7.1783773601055159E-2</v>
      </c>
      <c r="R1833">
        <v>9.3363416691620918E-2</v>
      </c>
      <c r="S1833">
        <v>7.8504073123137161E-2</v>
      </c>
      <c r="T1833">
        <v>9.4979482392470074E-2</v>
      </c>
      <c r="U1833">
        <v>9.3620518843332931E-2</v>
      </c>
      <c r="V1833">
        <v>8.4489877025286333E-2</v>
      </c>
      <c r="W1833">
        <v>0.10356785853703809</v>
      </c>
      <c r="X1833">
        <v>6.1433536310990633E-2</v>
      </c>
      <c r="Y1833">
        <v>9.7390505174795763E-2</v>
      </c>
      <c r="Z1833">
        <v>9.2602384587128939E-2</v>
      </c>
      <c r="AA1833">
        <v>9.13325597842536E-2</v>
      </c>
      <c r="AB1833">
        <v>8.815688143173854E-2</v>
      </c>
      <c r="AC1833">
        <v>7.037758578856787E-2</v>
      </c>
      <c r="AD1833">
        <v>8.995874722798658E-2</v>
      </c>
      <c r="AE1833">
        <v>6.8460459510485336E-2</v>
      </c>
      <c r="AF1833">
        <v>5.5726750443379103E-2</v>
      </c>
      <c r="AG1833">
        <v>7.0183408757050827E-2</v>
      </c>
      <c r="AH1833">
        <v>5.3175784647464731E-2</v>
      </c>
      <c r="AI1833">
        <v>7.2900774578253433E-2</v>
      </c>
      <c r="AJ1833">
        <v>6.50990443925063E-2</v>
      </c>
      <c r="AK1833">
        <v>5.4281100630760172E-2</v>
      </c>
      <c r="AL1833">
        <v>4.7700485835472768E-2</v>
      </c>
      <c r="AM1833">
        <v>3.9339800675710031E-2</v>
      </c>
      <c r="AN1833">
        <v>2.5010654081900899E-2</v>
      </c>
      <c r="AO1833">
        <v>3.4696877623597799E-2</v>
      </c>
      <c r="AP1833">
        <v>3.7816256284713773E-2</v>
      </c>
      <c r="AQ1833">
        <v>4.1748706251382828E-2</v>
      </c>
      <c r="AR1833">
        <v>4.9121424555778469E-2</v>
      </c>
      <c r="AS1833">
        <v>5.6713843097289413E-2</v>
      </c>
      <c r="AT1833">
        <v>5.7627617071072272E-2</v>
      </c>
      <c r="AU1833">
        <v>6.3858066995938642E-2</v>
      </c>
      <c r="AV1833">
        <v>6.560974443952243E-2</v>
      </c>
      <c r="AW1833">
        <v>6.3638853530089065E-2</v>
      </c>
    </row>
    <row r="1834" spans="1:49" x14ac:dyDescent="0.25">
      <c r="A1834">
        <v>2232</v>
      </c>
      <c r="B1834">
        <v>5.2810264130433403E-2</v>
      </c>
      <c r="C1834">
        <v>5.1252782344818101E-2</v>
      </c>
      <c r="D1834">
        <v>5.770294119914373E-2</v>
      </c>
      <c r="E1834">
        <v>6.7472444226344436E-2</v>
      </c>
      <c r="F1834">
        <v>6.473293900489803E-2</v>
      </c>
      <c r="G1834">
        <v>6.2113047887881627E-2</v>
      </c>
      <c r="H1834">
        <v>6.7412023742993668E-2</v>
      </c>
      <c r="I1834">
        <v>6.6583429773648561E-2</v>
      </c>
      <c r="J1834">
        <v>6.4721514781316131E-2</v>
      </c>
      <c r="K1834">
        <v>5.1729114105304057E-2</v>
      </c>
      <c r="L1834">
        <v>4.9770679324865327E-2</v>
      </c>
      <c r="M1834">
        <v>5.4502652337153727E-2</v>
      </c>
      <c r="N1834">
        <v>4.0738834689060872E-2</v>
      </c>
      <c r="O1834">
        <v>8.7960074345270756E-2</v>
      </c>
      <c r="P1834">
        <v>8.7197765707969666E-2</v>
      </c>
      <c r="Q1834">
        <v>7.1374592681725843E-2</v>
      </c>
      <c r="R1834">
        <v>9.2776643733183631E-2</v>
      </c>
      <c r="S1834">
        <v>7.7807784080505371E-2</v>
      </c>
      <c r="T1834">
        <v>9.621940553188324E-2</v>
      </c>
      <c r="U1834">
        <v>9.4780852397282941E-2</v>
      </c>
      <c r="V1834">
        <v>8.4316050012906388E-2</v>
      </c>
      <c r="W1834">
        <v>0.1026309480269748</v>
      </c>
      <c r="X1834">
        <v>6.1379149556159938E-2</v>
      </c>
      <c r="Y1834">
        <v>9.8038457334041498E-2</v>
      </c>
      <c r="Z1834">
        <v>9.3029531339804336E-2</v>
      </c>
      <c r="AA1834">
        <v>9.1914129753907461E-2</v>
      </c>
      <c r="AB1834">
        <v>8.8225369652112307E-2</v>
      </c>
      <c r="AC1834">
        <v>7.0443669954935687E-2</v>
      </c>
      <c r="AD1834">
        <v>8.8775662084420504E-2</v>
      </c>
      <c r="AE1834">
        <v>6.8782273679971695E-2</v>
      </c>
      <c r="AF1834">
        <v>5.5508552740017557E-2</v>
      </c>
      <c r="AG1834">
        <v>6.9653831422328963E-2</v>
      </c>
      <c r="AH1834">
        <v>5.3379972775777197E-2</v>
      </c>
      <c r="AI1834">
        <v>7.3134516676266997E-2</v>
      </c>
      <c r="AJ1834">
        <v>6.5165098756551756E-2</v>
      </c>
      <c r="AK1834">
        <v>5.3885964055856099E-2</v>
      </c>
      <c r="AL1834">
        <v>4.7723972549041128E-2</v>
      </c>
      <c r="AM1834">
        <v>3.9073510716358797E-2</v>
      </c>
      <c r="AN1834">
        <v>2.4733868738015499E-2</v>
      </c>
      <c r="AO1834">
        <v>3.4575472275416068E-2</v>
      </c>
      <c r="AP1834">
        <v>3.8082274297873163E-2</v>
      </c>
      <c r="AQ1834">
        <v>4.1578255593776703E-2</v>
      </c>
      <c r="AR1834">
        <v>4.8981138815482439E-2</v>
      </c>
      <c r="AS1834">
        <v>5.6423815588156401E-2</v>
      </c>
      <c r="AT1834">
        <v>5.7646322995424271E-2</v>
      </c>
      <c r="AU1834">
        <v>6.3559715946515397E-2</v>
      </c>
      <c r="AV1834">
        <v>6.5290862073500974E-2</v>
      </c>
      <c r="AW1834">
        <v>6.3669403394063295E-2</v>
      </c>
    </row>
    <row r="1835" spans="1:49" x14ac:dyDescent="0.25">
      <c r="A1835">
        <v>2233</v>
      </c>
      <c r="B1835">
        <v>5.2592671165863657E-2</v>
      </c>
      <c r="C1835">
        <v>5.1007296890020398E-2</v>
      </c>
      <c r="D1835">
        <v>5.7415753602981533E-2</v>
      </c>
      <c r="E1835">
        <v>6.7391610393921497E-2</v>
      </c>
      <c r="F1835">
        <v>6.4579879244168595E-2</v>
      </c>
      <c r="G1835">
        <v>6.1920966953039169E-2</v>
      </c>
      <c r="H1835">
        <v>6.7367816964785263E-2</v>
      </c>
      <c r="I1835">
        <v>6.6439016411701829E-2</v>
      </c>
      <c r="J1835">
        <v>6.456501906116803E-2</v>
      </c>
      <c r="K1835">
        <v>5.1523036013046898E-2</v>
      </c>
      <c r="L1835">
        <v>4.9538590013980872E-2</v>
      </c>
      <c r="M1835">
        <v>5.4255204896132142E-2</v>
      </c>
      <c r="N1835">
        <v>4.0629451473553957E-2</v>
      </c>
      <c r="O1835">
        <v>8.7720702091852801E-2</v>
      </c>
      <c r="P1835">
        <v>8.7434378763039944E-2</v>
      </c>
      <c r="Q1835">
        <v>7.1228697896003709E-2</v>
      </c>
      <c r="R1835">
        <v>9.2426501214504034E-2</v>
      </c>
      <c r="S1835">
        <v>7.747301707665126E-2</v>
      </c>
      <c r="T1835">
        <v>9.5892337461312593E-2</v>
      </c>
      <c r="U1835">
        <v>9.5073069135348007E-2</v>
      </c>
      <c r="V1835">
        <v>8.4001136322816194E-2</v>
      </c>
      <c r="W1835">
        <v>0.1026054893930753</v>
      </c>
      <c r="X1835">
        <v>6.1122485746939993E-2</v>
      </c>
      <c r="Y1835">
        <v>9.8236535986264473E-2</v>
      </c>
      <c r="Z1835">
        <v>9.3414502839247363E-2</v>
      </c>
      <c r="AA1835">
        <v>9.1758228838443603E-2</v>
      </c>
      <c r="AB1835">
        <v>8.8277891278266907E-2</v>
      </c>
      <c r="AC1835">
        <v>7.008268187443413E-2</v>
      </c>
      <c r="AD1835">
        <v>8.8540983696778597E-2</v>
      </c>
      <c r="AE1835">
        <v>6.889719516038896E-2</v>
      </c>
      <c r="AF1835">
        <v>5.5462482074896458E-2</v>
      </c>
      <c r="AG1835">
        <v>6.9384269416332231E-2</v>
      </c>
      <c r="AH1835">
        <v>5.3256871799627972E-2</v>
      </c>
      <c r="AI1835">
        <v>7.3086753487586961E-2</v>
      </c>
      <c r="AJ1835">
        <v>6.5202180296182605E-2</v>
      </c>
      <c r="AK1835">
        <v>5.3645517677068703E-2</v>
      </c>
      <c r="AL1835">
        <v>4.7711959729591968E-2</v>
      </c>
      <c r="AM1835">
        <v>3.8978000481923403E-2</v>
      </c>
      <c r="AN1835">
        <v>2.4672828614711761E-2</v>
      </c>
      <c r="AO1835">
        <v>3.4375530978043863E-2</v>
      </c>
      <c r="AP1835">
        <v>3.7985663861036301E-2</v>
      </c>
      <c r="AQ1835">
        <v>4.1325721889734268E-2</v>
      </c>
      <c r="AR1835">
        <v>4.89423610270023E-2</v>
      </c>
      <c r="AS1835">
        <v>5.6289779643217727E-2</v>
      </c>
      <c r="AT1835">
        <v>5.7608118901650129E-2</v>
      </c>
      <c r="AU1835">
        <v>6.3153230895598725E-2</v>
      </c>
      <c r="AV1835">
        <v>6.4795766025781631E-2</v>
      </c>
      <c r="AW1835">
        <v>6.3740654538075134E-2</v>
      </c>
    </row>
    <row r="1836" spans="1:49" x14ac:dyDescent="0.25">
      <c r="A1836">
        <v>2234</v>
      </c>
      <c r="B1836">
        <v>5.2602078765630729E-2</v>
      </c>
      <c r="C1836">
        <v>5.0496965646743802E-2</v>
      </c>
      <c r="D1836">
        <v>5.6990404923756899E-2</v>
      </c>
      <c r="E1836">
        <v>6.7520943780740098E-2</v>
      </c>
      <c r="F1836">
        <v>6.4350300778945269E-2</v>
      </c>
      <c r="G1836">
        <v>6.18945782383283E-2</v>
      </c>
      <c r="H1836">
        <v>6.7412318040927233E-2</v>
      </c>
      <c r="I1836">
        <v>6.6248736033836964E-2</v>
      </c>
      <c r="J1836">
        <v>6.4407439281543105E-2</v>
      </c>
      <c r="K1836">
        <v>5.1425079504648842E-2</v>
      </c>
      <c r="L1836">
        <v>4.8978267858425788E-2</v>
      </c>
      <c r="M1836">
        <v>5.3954073538382857E-2</v>
      </c>
      <c r="N1836">
        <v>4.0678164611260087E-2</v>
      </c>
      <c r="O1836">
        <v>8.7394627432028471E-2</v>
      </c>
      <c r="P1836">
        <v>8.8244530061880766E-2</v>
      </c>
      <c r="Q1836">
        <v>7.1092451612154633E-2</v>
      </c>
      <c r="R1836">
        <v>9.2046034832795401E-2</v>
      </c>
      <c r="S1836">
        <v>7.8118555247783661E-2</v>
      </c>
      <c r="T1836">
        <v>9.5198231438795591E-2</v>
      </c>
      <c r="U1836">
        <v>9.5680755873521026E-2</v>
      </c>
      <c r="V1836">
        <v>8.3607812722524003E-2</v>
      </c>
      <c r="W1836">
        <v>0.1030051236351331</v>
      </c>
      <c r="X1836">
        <v>6.0542501509189633E-2</v>
      </c>
      <c r="Y1836">
        <v>9.8612194259961414E-2</v>
      </c>
      <c r="Z1836">
        <v>9.4150262574354701E-2</v>
      </c>
      <c r="AA1836">
        <v>9.0939586361249436E-2</v>
      </c>
      <c r="AB1836">
        <v>8.8490515947341933E-2</v>
      </c>
      <c r="AC1836">
        <v>6.880652159452437E-2</v>
      </c>
      <c r="AD1836">
        <v>8.9027022322018964E-2</v>
      </c>
      <c r="AE1836">
        <v>6.9527635971705096E-2</v>
      </c>
      <c r="AF1836">
        <v>5.568192899227143E-2</v>
      </c>
      <c r="AG1836">
        <v>6.8840662638346373E-2</v>
      </c>
      <c r="AH1836">
        <v>5.2692135175069162E-2</v>
      </c>
      <c r="AI1836">
        <v>7.3086748520533276E-2</v>
      </c>
      <c r="AJ1836">
        <v>6.5605534861485168E-2</v>
      </c>
      <c r="AK1836">
        <v>5.3236803660790137E-2</v>
      </c>
      <c r="AL1836">
        <v>4.7719160715738902E-2</v>
      </c>
      <c r="AM1836">
        <v>3.9039665212233857E-2</v>
      </c>
      <c r="AN1836">
        <v>2.4959330757458969E-2</v>
      </c>
      <c r="AO1836">
        <v>3.4066496416926363E-2</v>
      </c>
      <c r="AP1836">
        <v>3.7461264679829298E-2</v>
      </c>
      <c r="AQ1836">
        <v>4.0849912911653539E-2</v>
      </c>
      <c r="AR1836">
        <v>4.9126113454500832E-2</v>
      </c>
      <c r="AS1836">
        <v>5.6368267784516042E-2</v>
      </c>
      <c r="AT1836">
        <v>5.7690850148598372E-2</v>
      </c>
      <c r="AU1836">
        <v>6.2358242770036057E-2</v>
      </c>
      <c r="AV1836">
        <v>6.3310306519269929E-2</v>
      </c>
      <c r="AW1836">
        <v>6.3974477350711809E-2</v>
      </c>
    </row>
    <row r="1837" spans="1:49" x14ac:dyDescent="0.25">
      <c r="A1837">
        <v>2235</v>
      </c>
      <c r="B1837">
        <v>5.2460171282291433E-2</v>
      </c>
      <c r="C1837">
        <v>5.0213586539030103E-2</v>
      </c>
      <c r="D1837">
        <v>5.6651795903841673E-2</v>
      </c>
      <c r="E1837">
        <v>6.747751062115033E-2</v>
      </c>
      <c r="F1837">
        <v>6.4305040985345827E-2</v>
      </c>
      <c r="G1837">
        <v>6.1720157663027429E-2</v>
      </c>
      <c r="H1837">
        <v>6.7388147115707439E-2</v>
      </c>
      <c r="I1837">
        <v>6.6087502986192703E-2</v>
      </c>
      <c r="J1837">
        <v>6.4340509474277538E-2</v>
      </c>
      <c r="K1837">
        <v>5.1246264328559228E-2</v>
      </c>
      <c r="L1837">
        <v>4.8760771751403802E-2</v>
      </c>
      <c r="M1837">
        <v>5.385848755637803E-2</v>
      </c>
      <c r="N1837">
        <v>4.0564607828855501E-2</v>
      </c>
      <c r="O1837">
        <v>8.7175910671552004E-2</v>
      </c>
      <c r="P1837">
        <v>8.8216500977675097E-2</v>
      </c>
      <c r="Q1837">
        <v>7.0939858754475893E-2</v>
      </c>
      <c r="R1837">
        <v>9.1916578511397173E-2</v>
      </c>
      <c r="S1837">
        <v>7.8100810448328659E-2</v>
      </c>
      <c r="T1837">
        <v>9.439374258120857E-2</v>
      </c>
      <c r="U1837">
        <v>9.5584847033023876E-2</v>
      </c>
      <c r="V1837">
        <v>8.3138438562552139E-2</v>
      </c>
      <c r="W1837">
        <v>0.10304349412520709</v>
      </c>
      <c r="X1837">
        <v>6.0276564210653298E-2</v>
      </c>
      <c r="Y1837">
        <v>9.88794490694999E-2</v>
      </c>
      <c r="Z1837">
        <v>9.4649684925874167E-2</v>
      </c>
      <c r="AA1837">
        <v>9.073692560195934E-2</v>
      </c>
      <c r="AB1837">
        <v>8.8333164652188642E-2</v>
      </c>
      <c r="AC1837">
        <v>6.8496555089950575E-2</v>
      </c>
      <c r="AD1837">
        <v>8.8929034769535065E-2</v>
      </c>
      <c r="AE1837">
        <v>6.9698639214038835E-2</v>
      </c>
      <c r="AF1837">
        <v>5.575732141733173E-2</v>
      </c>
      <c r="AG1837">
        <v>6.87200849254926E-2</v>
      </c>
      <c r="AH1837">
        <v>5.2489050974448503E-2</v>
      </c>
      <c r="AI1837">
        <v>7.2842275102933271E-2</v>
      </c>
      <c r="AJ1837">
        <v>6.5678098549445466E-2</v>
      </c>
      <c r="AK1837">
        <v>5.311129987239837E-2</v>
      </c>
      <c r="AL1837">
        <v>4.7692352284987728E-2</v>
      </c>
      <c r="AM1837">
        <v>3.8980642954508427E-2</v>
      </c>
      <c r="AN1837">
        <v>2.5013456121087099E-2</v>
      </c>
      <c r="AO1837">
        <v>3.3965439846118273E-2</v>
      </c>
      <c r="AP1837">
        <v>3.7334381913145358E-2</v>
      </c>
      <c r="AQ1837">
        <v>4.0721469869216299E-2</v>
      </c>
      <c r="AR1837">
        <v>4.9140200018882731E-2</v>
      </c>
      <c r="AS1837">
        <v>5.6277814010779061E-2</v>
      </c>
      <c r="AT1837">
        <v>5.7561744004487998E-2</v>
      </c>
      <c r="AU1837">
        <v>6.1949085444211967E-2</v>
      </c>
      <c r="AV1837">
        <v>6.2927958865960434E-2</v>
      </c>
      <c r="AW1837">
        <v>6.3874479383230195E-2</v>
      </c>
    </row>
    <row r="1838" spans="1:49" x14ac:dyDescent="0.25">
      <c r="A1838">
        <v>2236</v>
      </c>
      <c r="B1838">
        <v>5.2298075209061302E-2</v>
      </c>
      <c r="C1838">
        <v>4.9379061907529803E-2</v>
      </c>
      <c r="D1838">
        <v>5.617748325069747E-2</v>
      </c>
      <c r="E1838">
        <v>6.7320873339970902E-2</v>
      </c>
      <c r="F1838">
        <v>6.4481120556592927E-2</v>
      </c>
      <c r="G1838">
        <v>6.12645894289017E-2</v>
      </c>
      <c r="H1838">
        <v>6.7321695387363475E-2</v>
      </c>
      <c r="I1838">
        <v>6.60457822183768E-2</v>
      </c>
      <c r="J1838">
        <v>6.4532869805892304E-2</v>
      </c>
      <c r="K1838">
        <v>5.0989631563425057E-2</v>
      </c>
      <c r="L1838">
        <v>4.8715868343909598E-2</v>
      </c>
      <c r="M1838">
        <v>5.3878042846918113E-2</v>
      </c>
      <c r="N1838">
        <v>4.0003687143325799E-2</v>
      </c>
      <c r="O1838">
        <v>8.6833442250887571E-2</v>
      </c>
      <c r="P1838">
        <v>8.7468308707078266E-2</v>
      </c>
      <c r="Q1838">
        <v>7.0930451154708821E-2</v>
      </c>
      <c r="R1838">
        <v>9.1876889268557235E-2</v>
      </c>
      <c r="S1838">
        <v>7.7853771547476427E-2</v>
      </c>
      <c r="T1838">
        <v>9.1736321647962069E-2</v>
      </c>
      <c r="U1838">
        <v>9.4468017419179359E-2</v>
      </c>
      <c r="V1838">
        <v>8.2657538354396834E-2</v>
      </c>
      <c r="W1838">
        <v>0.1040845140814783</v>
      </c>
      <c r="X1838">
        <v>6.0159406314293527E-2</v>
      </c>
      <c r="Y1838">
        <v>9.9104190866152367E-2</v>
      </c>
      <c r="Z1838">
        <v>9.5640100538730496E-2</v>
      </c>
      <c r="AA1838">
        <v>9.104990959167486E-2</v>
      </c>
      <c r="AB1838">
        <v>8.7795568009217603E-2</v>
      </c>
      <c r="AC1838">
        <v>6.8755601843198136E-2</v>
      </c>
      <c r="AD1838">
        <v>8.9027777314186096E-2</v>
      </c>
      <c r="AE1838">
        <v>6.9298746685187027E-2</v>
      </c>
      <c r="AF1838">
        <v>5.5842167387406029E-2</v>
      </c>
      <c r="AG1838">
        <v>6.9223048786322239E-2</v>
      </c>
      <c r="AH1838">
        <v>5.2404418587684631E-2</v>
      </c>
      <c r="AI1838">
        <v>7.2167041401068374E-2</v>
      </c>
      <c r="AJ1838">
        <v>6.5545191367467268E-2</v>
      </c>
      <c r="AK1838">
        <v>5.3320740660031639E-2</v>
      </c>
      <c r="AL1838">
        <v>4.7607505073150001E-2</v>
      </c>
      <c r="AM1838">
        <v>3.8886209328969343E-2</v>
      </c>
      <c r="AN1838">
        <v>2.5154503062367439E-2</v>
      </c>
      <c r="AO1838">
        <v>3.3741965889930697E-2</v>
      </c>
      <c r="AP1838">
        <v>3.7310291081666967E-2</v>
      </c>
      <c r="AQ1838">
        <v>4.0782005836566299E-2</v>
      </c>
      <c r="AR1838">
        <v>4.920794566472373E-2</v>
      </c>
      <c r="AS1838">
        <v>5.6080223371585233E-2</v>
      </c>
      <c r="AT1838">
        <v>5.7184000809987402E-2</v>
      </c>
      <c r="AU1838">
        <v>6.1692227919896432E-2</v>
      </c>
      <c r="AV1838">
        <v>6.3170855244000776E-2</v>
      </c>
      <c r="AW1838">
        <v>6.3595565656820938E-2</v>
      </c>
    </row>
    <row r="1839" spans="1:49" x14ac:dyDescent="0.25">
      <c r="A1839">
        <v>2237</v>
      </c>
      <c r="B1839">
        <v>5.2250947803258903E-2</v>
      </c>
      <c r="C1839">
        <v>4.9078367650508901E-2</v>
      </c>
      <c r="D1839">
        <v>5.5952160308758402E-2</v>
      </c>
      <c r="E1839">
        <v>6.7201652874549225E-2</v>
      </c>
      <c r="F1839">
        <v>6.43811548749606E-2</v>
      </c>
      <c r="G1839">
        <v>6.1012377341588341E-2</v>
      </c>
      <c r="H1839">
        <v>6.7175649106502491E-2</v>
      </c>
      <c r="I1839">
        <v>6.5979458391666398E-2</v>
      </c>
      <c r="J1839">
        <v>6.4471593747536346E-2</v>
      </c>
      <c r="K1839">
        <v>5.0886192669471142E-2</v>
      </c>
      <c r="L1839">
        <v>4.8694827904303871E-2</v>
      </c>
      <c r="M1839">
        <v>5.3872063755989068E-2</v>
      </c>
      <c r="N1839">
        <v>3.9831556379795068E-2</v>
      </c>
      <c r="O1839">
        <v>8.6457115908463791E-2</v>
      </c>
      <c r="P1839">
        <v>8.699160317579907E-2</v>
      </c>
      <c r="Q1839">
        <v>7.0988407979408863E-2</v>
      </c>
      <c r="R1839">
        <v>9.1810124615828118E-2</v>
      </c>
      <c r="S1839">
        <v>7.7709473669528961E-2</v>
      </c>
      <c r="T1839">
        <v>9.0738321344057696E-2</v>
      </c>
      <c r="U1839">
        <v>9.3836168448130267E-2</v>
      </c>
      <c r="V1839">
        <v>8.2111795743306473E-2</v>
      </c>
      <c r="W1839">
        <v>0.1037451848387716</v>
      </c>
      <c r="X1839">
        <v>5.9919262925783791E-2</v>
      </c>
      <c r="Y1839">
        <v>9.9266464511553507E-2</v>
      </c>
      <c r="Z1839">
        <v>9.5924849311510629E-2</v>
      </c>
      <c r="AA1839">
        <v>9.0713399151961013E-2</v>
      </c>
      <c r="AB1839">
        <v>8.7734003861745236E-2</v>
      </c>
      <c r="AC1839">
        <v>6.8797595798969227E-2</v>
      </c>
      <c r="AD1839">
        <v>8.8722211619218172E-2</v>
      </c>
      <c r="AE1839">
        <v>6.9274048010508238E-2</v>
      </c>
      <c r="AF1839">
        <v>5.5849652737379067E-2</v>
      </c>
      <c r="AG1839">
        <v>6.9177774091561631E-2</v>
      </c>
      <c r="AH1839">
        <v>5.2278702457745872E-2</v>
      </c>
      <c r="AI1839">
        <v>7.1864932775497395E-2</v>
      </c>
      <c r="AJ1839">
        <v>6.5370687594016388E-2</v>
      </c>
      <c r="AK1839">
        <v>5.3276884059111303E-2</v>
      </c>
      <c r="AL1839">
        <v>4.7557058433691672E-2</v>
      </c>
      <c r="AM1839">
        <v>3.8886785507202169E-2</v>
      </c>
      <c r="AN1839">
        <v>2.5043739626804999E-2</v>
      </c>
      <c r="AO1839">
        <v>3.37578219672044E-2</v>
      </c>
      <c r="AP1839">
        <v>3.7186432629823699E-2</v>
      </c>
      <c r="AQ1839">
        <v>4.070029656092327E-2</v>
      </c>
      <c r="AR1839">
        <v>4.9034979194402729E-2</v>
      </c>
      <c r="AS1839">
        <v>5.5930421998103469E-2</v>
      </c>
      <c r="AT1839">
        <v>5.7052536557118103E-2</v>
      </c>
      <c r="AU1839">
        <v>6.1445956428845698E-2</v>
      </c>
      <c r="AV1839">
        <v>6.3054148107767105E-2</v>
      </c>
      <c r="AW1839">
        <v>6.3281887521346405E-2</v>
      </c>
    </row>
    <row r="1840" spans="1:49" x14ac:dyDescent="0.25">
      <c r="A1840">
        <v>2238</v>
      </c>
      <c r="B1840">
        <v>5.2252382040023797E-2</v>
      </c>
      <c r="C1840">
        <v>4.9506355077028302E-2</v>
      </c>
      <c r="D1840">
        <v>5.5962809671958269E-2</v>
      </c>
      <c r="E1840">
        <v>6.7126677682002367E-2</v>
      </c>
      <c r="F1840">
        <v>6.433694312969844E-2</v>
      </c>
      <c r="G1840">
        <v>6.0860951741536468E-2</v>
      </c>
      <c r="H1840">
        <v>6.7010695735613537E-2</v>
      </c>
      <c r="I1840">
        <v>6.5858006477355971E-2</v>
      </c>
      <c r="J1840">
        <v>6.4338932434717791E-2</v>
      </c>
      <c r="K1840">
        <v>5.0895816336075497E-2</v>
      </c>
      <c r="L1840">
        <v>4.8978780706723533E-2</v>
      </c>
      <c r="M1840">
        <v>5.4187955955664301E-2</v>
      </c>
      <c r="N1840">
        <v>4.009457553426423E-2</v>
      </c>
      <c r="O1840">
        <v>8.6260569592316969E-2</v>
      </c>
      <c r="P1840">
        <v>8.5948007802168491E-2</v>
      </c>
      <c r="Q1840">
        <v>7.1125306189060197E-2</v>
      </c>
      <c r="R1840">
        <v>9.2232396205266243E-2</v>
      </c>
      <c r="S1840">
        <v>7.7342703938484206E-2</v>
      </c>
      <c r="T1840">
        <v>9.0929083526134533E-2</v>
      </c>
      <c r="U1840">
        <v>9.3318380415439564E-2</v>
      </c>
      <c r="V1840">
        <v>8.1104561686515794E-2</v>
      </c>
      <c r="W1840">
        <v>0.1021524394551914</v>
      </c>
      <c r="X1840">
        <v>5.9774419913689272E-2</v>
      </c>
      <c r="Y1840">
        <v>9.9675826728344075E-2</v>
      </c>
      <c r="Z1840">
        <v>9.5848470926284735E-2</v>
      </c>
      <c r="AA1840">
        <v>9.0354636311531164E-2</v>
      </c>
      <c r="AB1840">
        <v>8.7918505072593675E-2</v>
      </c>
      <c r="AC1840">
        <v>6.9343261420726762E-2</v>
      </c>
      <c r="AD1840">
        <v>8.7592365841070816E-2</v>
      </c>
      <c r="AE1840">
        <v>6.971343855063121E-2</v>
      </c>
      <c r="AF1840">
        <v>5.5887433389822633E-2</v>
      </c>
      <c r="AG1840">
        <v>6.8950461844603225E-2</v>
      </c>
      <c r="AH1840">
        <v>5.2304719885190337E-2</v>
      </c>
      <c r="AI1840">
        <v>7.158505668242772E-2</v>
      </c>
      <c r="AJ1840">
        <v>6.5056275576353059E-2</v>
      </c>
      <c r="AK1840">
        <v>5.3279751290877662E-2</v>
      </c>
      <c r="AL1840">
        <v>4.757775366306307E-2</v>
      </c>
      <c r="AM1840">
        <v>3.8879747192064933E-2</v>
      </c>
      <c r="AN1840">
        <v>2.4550208201011031E-2</v>
      </c>
      <c r="AO1840">
        <v>3.4396916627883897E-2</v>
      </c>
      <c r="AP1840">
        <v>3.7249281381567301E-2</v>
      </c>
      <c r="AQ1840">
        <v>4.0853320310513162E-2</v>
      </c>
      <c r="AR1840">
        <v>4.8524099091688797E-2</v>
      </c>
      <c r="AS1840">
        <v>5.5808492004871327E-2</v>
      </c>
      <c r="AT1840">
        <v>5.694653838872913E-2</v>
      </c>
      <c r="AU1840">
        <v>6.1470414201418598E-2</v>
      </c>
      <c r="AV1840">
        <v>6.3408974558115005E-2</v>
      </c>
      <c r="AW1840">
        <v>6.2542120615641267E-2</v>
      </c>
    </row>
    <row r="1841" spans="1:49" x14ac:dyDescent="0.25">
      <c r="A1841">
        <v>2239</v>
      </c>
      <c r="B1841">
        <v>5.216958870490393E-2</v>
      </c>
      <c r="C1841">
        <v>4.9536347389221198E-2</v>
      </c>
      <c r="D1841">
        <v>5.5851515382528333E-2</v>
      </c>
      <c r="E1841">
        <v>6.6915915658076627E-2</v>
      </c>
      <c r="F1841">
        <v>6.4134519547224073E-2</v>
      </c>
      <c r="G1841">
        <v>6.0713273783524833E-2</v>
      </c>
      <c r="H1841">
        <v>6.6794085005919129E-2</v>
      </c>
      <c r="I1841">
        <v>6.5758553644021375E-2</v>
      </c>
      <c r="J1841">
        <v>6.4161218702793135E-2</v>
      </c>
      <c r="K1841">
        <v>5.07961995899677E-2</v>
      </c>
      <c r="L1841">
        <v>4.8977517833312369E-2</v>
      </c>
      <c r="M1841">
        <v>5.4167060802380228E-2</v>
      </c>
      <c r="N1841">
        <v>3.9941295981407172E-2</v>
      </c>
      <c r="O1841">
        <v>8.5910143951574966E-2</v>
      </c>
      <c r="P1841">
        <v>8.5494652390480042E-2</v>
      </c>
      <c r="Q1841">
        <v>7.10445394118627E-2</v>
      </c>
      <c r="R1841">
        <v>9.2129838963349656E-2</v>
      </c>
      <c r="S1841">
        <v>7.719818502664566E-2</v>
      </c>
      <c r="T1841">
        <v>9.0774873892466232E-2</v>
      </c>
      <c r="U1841">
        <v>9.2470784982045529E-2</v>
      </c>
      <c r="V1841">
        <v>8.0710835754871368E-2</v>
      </c>
      <c r="W1841">
        <v>0.1008779207865397</v>
      </c>
      <c r="X1841">
        <v>5.9592499087254232E-2</v>
      </c>
      <c r="Y1841">
        <v>9.9533977607885959E-2</v>
      </c>
      <c r="Z1841">
        <v>9.5431496699650939E-2</v>
      </c>
      <c r="AA1841">
        <v>8.9836073418458381E-2</v>
      </c>
      <c r="AB1841">
        <v>8.7640926241874653E-2</v>
      </c>
      <c r="AC1841">
        <v>6.9505656758944198E-2</v>
      </c>
      <c r="AD1841">
        <v>8.707272758086522E-2</v>
      </c>
      <c r="AE1841">
        <v>6.9480160872141539E-2</v>
      </c>
      <c r="AF1841">
        <v>5.5757770935694367E-2</v>
      </c>
      <c r="AG1841">
        <v>6.8844077487786606E-2</v>
      </c>
      <c r="AH1841">
        <v>5.2254891643921532E-2</v>
      </c>
      <c r="AI1841">
        <v>7.1377868453661605E-2</v>
      </c>
      <c r="AJ1841">
        <v>6.4781251053015396E-2</v>
      </c>
      <c r="AK1841">
        <v>5.3198752303918212E-2</v>
      </c>
      <c r="AL1841">
        <v>4.7476143886645672E-2</v>
      </c>
      <c r="AM1841">
        <v>3.8885540018478999E-2</v>
      </c>
      <c r="AN1841">
        <v>2.4389733870824201E-2</v>
      </c>
      <c r="AO1841">
        <v>3.4440708657105773E-2</v>
      </c>
      <c r="AP1841">
        <v>3.7221747760971403E-2</v>
      </c>
      <c r="AQ1841">
        <v>4.0828801691532142E-2</v>
      </c>
      <c r="AR1841">
        <v>4.8299706230560929E-2</v>
      </c>
      <c r="AS1841">
        <v>5.5596172809600858E-2</v>
      </c>
      <c r="AT1841">
        <v>5.6826612601677567E-2</v>
      </c>
      <c r="AU1841">
        <v>6.1309944838285439E-2</v>
      </c>
      <c r="AV1841">
        <v>6.3503020753463105E-2</v>
      </c>
      <c r="AW1841">
        <v>6.2174712618192039E-2</v>
      </c>
    </row>
    <row r="1842" spans="1:49" x14ac:dyDescent="0.25">
      <c r="A1842">
        <v>2240</v>
      </c>
      <c r="B1842">
        <v>5.2219385902086912E-2</v>
      </c>
      <c r="C1842">
        <v>4.9566879868507399E-2</v>
      </c>
      <c r="D1842">
        <v>5.591645712653797E-2</v>
      </c>
      <c r="E1842">
        <v>6.6587885220845536E-2</v>
      </c>
      <c r="F1842">
        <v>6.3510235399007797E-2</v>
      </c>
      <c r="G1842">
        <v>6.0575339943170568E-2</v>
      </c>
      <c r="H1842">
        <v>6.6479721417029694E-2</v>
      </c>
      <c r="I1842">
        <v>6.5756779164075865E-2</v>
      </c>
      <c r="J1842">
        <v>6.3863055159648269E-2</v>
      </c>
      <c r="K1842">
        <v>5.0690781325101873E-2</v>
      </c>
      <c r="L1842">
        <v>4.8908567676941572E-2</v>
      </c>
      <c r="M1842">
        <v>5.3797957797845193E-2</v>
      </c>
      <c r="N1842">
        <v>3.9638643463452673E-2</v>
      </c>
      <c r="O1842">
        <v>8.5214893023173033E-2</v>
      </c>
      <c r="P1842">
        <v>8.5495814681053162E-2</v>
      </c>
      <c r="Q1842">
        <v>7.1221613635619463E-2</v>
      </c>
      <c r="R1842">
        <v>9.1356823841730786E-2</v>
      </c>
      <c r="S1842">
        <v>7.7027117212613475E-2</v>
      </c>
      <c r="T1842">
        <v>9.0994666020075457E-2</v>
      </c>
      <c r="U1842">
        <v>9.0836033225059509E-2</v>
      </c>
      <c r="V1842">
        <v>8.0932855606079102E-2</v>
      </c>
      <c r="W1842">
        <v>9.8101201156775189E-2</v>
      </c>
      <c r="X1842">
        <v>5.9229675680398969E-2</v>
      </c>
      <c r="Y1842">
        <v>9.9101309974988408E-2</v>
      </c>
      <c r="Z1842">
        <v>9.4357669353484955E-2</v>
      </c>
      <c r="AA1842">
        <v>8.8561452925205272E-2</v>
      </c>
      <c r="AB1842">
        <v>8.7636537849903107E-2</v>
      </c>
      <c r="AC1842">
        <v>6.9347344338893904E-2</v>
      </c>
      <c r="AD1842">
        <v>8.677073071400325E-2</v>
      </c>
      <c r="AE1842">
        <v>6.87354120115439E-2</v>
      </c>
      <c r="AF1842">
        <v>5.5473652978738131E-2</v>
      </c>
      <c r="AG1842">
        <v>6.8485836187998458E-2</v>
      </c>
      <c r="AH1842">
        <v>5.20207223792871E-2</v>
      </c>
      <c r="AI1842">
        <v>7.1561008691787734E-2</v>
      </c>
      <c r="AJ1842">
        <v>6.4333489785591738E-2</v>
      </c>
      <c r="AK1842">
        <v>5.2910815924406072E-2</v>
      </c>
      <c r="AL1842">
        <v>4.7423431028922443E-2</v>
      </c>
      <c r="AM1842">
        <v>3.9180965473254531E-2</v>
      </c>
      <c r="AN1842">
        <v>2.4210549270113301E-2</v>
      </c>
      <c r="AO1842">
        <v>3.4222348282734537E-2</v>
      </c>
      <c r="AP1842">
        <v>3.7018128981192902E-2</v>
      </c>
      <c r="AQ1842">
        <v>4.0515411645173999E-2</v>
      </c>
      <c r="AR1842">
        <v>4.8124745488166802E-2</v>
      </c>
      <c r="AS1842">
        <v>5.5275631447633103E-2</v>
      </c>
      <c r="AT1842">
        <v>5.7030808180570602E-2</v>
      </c>
      <c r="AU1842">
        <v>6.0991595188776643E-2</v>
      </c>
      <c r="AV1842">
        <v>6.310485303401947E-2</v>
      </c>
      <c r="AW1842">
        <v>6.2013400097688041E-2</v>
      </c>
    </row>
    <row r="1843" spans="1:49" x14ac:dyDescent="0.25">
      <c r="A1843">
        <v>2241</v>
      </c>
      <c r="B1843">
        <v>5.2146407465139988E-2</v>
      </c>
      <c r="C1843">
        <v>4.9429584294557599E-2</v>
      </c>
      <c r="D1843">
        <v>5.5805935213963202E-2</v>
      </c>
      <c r="E1843">
        <v>6.6318792601426438E-2</v>
      </c>
      <c r="F1843">
        <v>6.3134480267763138E-2</v>
      </c>
      <c r="G1843">
        <v>6.0520400603612273E-2</v>
      </c>
      <c r="H1843">
        <v>6.6117186099290834E-2</v>
      </c>
      <c r="I1843">
        <v>6.568448866407077E-2</v>
      </c>
      <c r="J1843">
        <v>6.3512425869703307E-2</v>
      </c>
      <c r="K1843">
        <v>5.0682801753282533E-2</v>
      </c>
      <c r="L1843">
        <v>4.8754639923572533E-2</v>
      </c>
      <c r="M1843">
        <v>5.3654177735249199E-2</v>
      </c>
      <c r="N1843">
        <v>3.94099416832129E-2</v>
      </c>
      <c r="O1843">
        <v>8.4737176696459471E-2</v>
      </c>
      <c r="P1843">
        <v>8.538780858119327E-2</v>
      </c>
      <c r="Q1843">
        <v>7.0974991967280729E-2</v>
      </c>
      <c r="R1843">
        <v>9.1124755640824506E-2</v>
      </c>
      <c r="S1843">
        <v>7.7216014266014071E-2</v>
      </c>
      <c r="T1843">
        <v>9.1258535782496E-2</v>
      </c>
      <c r="U1843">
        <v>9.0393190582593305E-2</v>
      </c>
      <c r="V1843">
        <v>8.0665702621142032E-2</v>
      </c>
      <c r="W1843">
        <v>9.7177756329377363E-2</v>
      </c>
      <c r="X1843">
        <v>5.8990976462761573E-2</v>
      </c>
      <c r="Y1843">
        <v>9.8452036579450022E-2</v>
      </c>
      <c r="Z1843">
        <v>9.344237049420677E-2</v>
      </c>
      <c r="AA1843">
        <v>8.7695735196272495E-2</v>
      </c>
      <c r="AB1843">
        <v>8.7258716424306201E-2</v>
      </c>
      <c r="AC1843">
        <v>6.9224506616592435E-2</v>
      </c>
      <c r="AD1843">
        <v>8.6422152817249298E-2</v>
      </c>
      <c r="AE1843">
        <v>6.837221483389537E-2</v>
      </c>
      <c r="AF1843">
        <v>5.5176674077908168E-2</v>
      </c>
      <c r="AG1843">
        <v>6.82327039539814E-2</v>
      </c>
      <c r="AH1843">
        <v>5.1988186935583769E-2</v>
      </c>
      <c r="AI1843">
        <v>7.1448701123396532E-2</v>
      </c>
      <c r="AJ1843">
        <v>6.4050038655598954E-2</v>
      </c>
      <c r="AK1843">
        <v>5.2688803523778943E-2</v>
      </c>
      <c r="AL1843">
        <v>4.71633970737457E-2</v>
      </c>
      <c r="AM1843">
        <v>3.9125272383292532E-2</v>
      </c>
      <c r="AN1843">
        <v>2.412678549687064E-2</v>
      </c>
      <c r="AO1843">
        <v>3.40129981438319E-2</v>
      </c>
      <c r="AP1843">
        <v>3.6838525906205198E-2</v>
      </c>
      <c r="AQ1843">
        <v>4.0325898677110672E-2</v>
      </c>
      <c r="AR1843">
        <v>4.7851490477720887E-2</v>
      </c>
      <c r="AS1843">
        <v>5.5066837618748331E-2</v>
      </c>
      <c r="AT1843">
        <v>5.6897935767968498E-2</v>
      </c>
      <c r="AU1843">
        <v>6.0802231232325199E-2</v>
      </c>
      <c r="AV1843">
        <v>6.2932286411523805E-2</v>
      </c>
      <c r="AW1843">
        <v>6.1801039924224227E-2</v>
      </c>
    </row>
    <row r="1844" spans="1:49" x14ac:dyDescent="0.25">
      <c r="A1844">
        <v>2242</v>
      </c>
      <c r="B1844">
        <v>5.1869090646505363E-2</v>
      </c>
      <c r="C1844">
        <v>4.9089629203081103E-2</v>
      </c>
      <c r="D1844">
        <v>5.5461231619119637E-2</v>
      </c>
      <c r="E1844">
        <v>6.5973284343878433E-2</v>
      </c>
      <c r="F1844">
        <v>6.2881693243980408E-2</v>
      </c>
      <c r="G1844">
        <v>6.0789208859205232E-2</v>
      </c>
      <c r="H1844">
        <v>6.5595065553983034E-2</v>
      </c>
      <c r="I1844">
        <v>6.5592937171459198E-2</v>
      </c>
      <c r="J1844">
        <v>6.2957193702459335E-2</v>
      </c>
      <c r="K1844">
        <v>5.0713175286849328E-2</v>
      </c>
      <c r="L1844">
        <v>4.8303555697202703E-2</v>
      </c>
      <c r="M1844">
        <v>5.3467081238826097E-2</v>
      </c>
      <c r="N1844">
        <v>3.8867872208356857E-2</v>
      </c>
      <c r="O1844">
        <v>8.435330788294472E-2</v>
      </c>
      <c r="P1844">
        <v>8.5938500861326872E-2</v>
      </c>
      <c r="Q1844">
        <v>6.9867571194966629E-2</v>
      </c>
      <c r="R1844">
        <v>9.0701833367347703E-2</v>
      </c>
      <c r="S1844">
        <v>7.8368422885735867E-2</v>
      </c>
      <c r="T1844">
        <v>9.197001904249201E-2</v>
      </c>
      <c r="U1844">
        <v>9.0607096751530961E-2</v>
      </c>
      <c r="V1844">
        <v>8.0399731794993101E-2</v>
      </c>
      <c r="W1844">
        <v>9.7761752704779326E-2</v>
      </c>
      <c r="X1844">
        <v>5.8922395110130338E-2</v>
      </c>
      <c r="Y1844">
        <v>9.6693277359008775E-2</v>
      </c>
      <c r="Z1844">
        <v>9.2025548219680772E-2</v>
      </c>
      <c r="AA1844">
        <v>8.6697017153104169E-2</v>
      </c>
      <c r="AB1844">
        <v>8.5733572642008468E-2</v>
      </c>
      <c r="AC1844">
        <v>6.9015940030415834E-2</v>
      </c>
      <c r="AD1844">
        <v>8.6346546808878558E-2</v>
      </c>
      <c r="AE1844">
        <v>6.7742460717757538E-2</v>
      </c>
      <c r="AF1844">
        <v>5.4657506446043669E-2</v>
      </c>
      <c r="AG1844">
        <v>6.8164687603712068E-2</v>
      </c>
      <c r="AH1844">
        <v>5.2265605578819929E-2</v>
      </c>
      <c r="AI1844">
        <v>7.1153293053309127E-2</v>
      </c>
      <c r="AJ1844">
        <v>6.3890638450781509E-2</v>
      </c>
      <c r="AK1844">
        <v>5.24469465017319E-2</v>
      </c>
      <c r="AL1844">
        <v>4.63580178717772E-2</v>
      </c>
      <c r="AM1844">
        <v>3.8729246705770458E-2</v>
      </c>
      <c r="AN1844">
        <v>2.4316513910889639E-2</v>
      </c>
      <c r="AO1844">
        <v>3.3269803350170428E-2</v>
      </c>
      <c r="AP1844">
        <v>3.6698051417867368E-2</v>
      </c>
      <c r="AQ1844">
        <v>4.0206837157408373E-2</v>
      </c>
      <c r="AR1844">
        <v>4.767131681243577E-2</v>
      </c>
      <c r="AS1844">
        <v>5.4943783829609558E-2</v>
      </c>
      <c r="AT1844">
        <v>5.6385591626167297E-2</v>
      </c>
      <c r="AU1844">
        <v>6.0692407190799713E-2</v>
      </c>
      <c r="AV1844">
        <v>6.2958844006061568E-2</v>
      </c>
      <c r="AW1844">
        <v>6.1784473558266967E-2</v>
      </c>
    </row>
    <row r="1845" spans="1:49" x14ac:dyDescent="0.25">
      <c r="A1845">
        <v>2243</v>
      </c>
      <c r="B1845">
        <v>5.1647628347078929E-2</v>
      </c>
      <c r="C1845">
        <v>4.8775769770145402E-2</v>
      </c>
      <c r="D1845">
        <v>5.5234011262655237E-2</v>
      </c>
      <c r="E1845">
        <v>6.5643041084210069E-2</v>
      </c>
      <c r="F1845">
        <v>6.2583065281311634E-2</v>
      </c>
      <c r="G1845">
        <v>6.0641984144846603E-2</v>
      </c>
      <c r="H1845">
        <v>6.5247813860575377E-2</v>
      </c>
      <c r="I1845">
        <v>6.5422066797812761E-2</v>
      </c>
      <c r="J1845">
        <v>6.2640398740768433E-2</v>
      </c>
      <c r="K1845">
        <v>5.0629672904809297E-2</v>
      </c>
      <c r="L1845">
        <v>4.8025512446959788E-2</v>
      </c>
      <c r="M1845">
        <v>5.3325167546669633E-2</v>
      </c>
      <c r="N1845">
        <v>3.8542435194055258E-2</v>
      </c>
      <c r="O1845">
        <v>8.4019576509793595E-2</v>
      </c>
      <c r="P1845">
        <v>8.5700012743473067E-2</v>
      </c>
      <c r="Q1845">
        <v>6.94074556231499E-2</v>
      </c>
      <c r="R1845">
        <v>9.0768801669279739E-2</v>
      </c>
      <c r="S1845">
        <v>7.8406622012456226E-2</v>
      </c>
      <c r="T1845">
        <v>9.1992937028407981E-2</v>
      </c>
      <c r="U1845">
        <v>9.0504365662733691E-2</v>
      </c>
      <c r="V1845">
        <v>8.0230784912904099E-2</v>
      </c>
      <c r="W1845">
        <v>9.7629671295483944E-2</v>
      </c>
      <c r="X1845">
        <v>5.87618040541808E-2</v>
      </c>
      <c r="Y1845">
        <v>9.596715370814006E-2</v>
      </c>
      <c r="Z1845">
        <v>9.1030135750770569E-2</v>
      </c>
      <c r="AA1845">
        <v>8.6355889836947128E-2</v>
      </c>
      <c r="AB1845">
        <v>8.5039603213469192E-2</v>
      </c>
      <c r="AC1845">
        <v>6.8816870450973497E-2</v>
      </c>
      <c r="AD1845">
        <v>8.6174122989177745E-2</v>
      </c>
      <c r="AE1845">
        <v>6.7217294126749053E-2</v>
      </c>
      <c r="AF1845">
        <v>5.4297884305318199E-2</v>
      </c>
      <c r="AG1845">
        <v>6.8098684151967362E-2</v>
      </c>
      <c r="AH1845">
        <v>5.2238362530867243E-2</v>
      </c>
      <c r="AI1845">
        <v>7.0879963537057264E-2</v>
      </c>
      <c r="AJ1845">
        <v>6.37090429663658E-2</v>
      </c>
      <c r="AK1845">
        <v>5.2284725010395029E-2</v>
      </c>
      <c r="AL1845">
        <v>4.6125963330268867E-2</v>
      </c>
      <c r="AM1845">
        <v>3.8504493733247137E-2</v>
      </c>
      <c r="AN1845">
        <v>2.44626502195994E-2</v>
      </c>
      <c r="AO1845">
        <v>3.2941994567712157E-2</v>
      </c>
      <c r="AP1845">
        <v>3.6587315921982132E-2</v>
      </c>
      <c r="AQ1845">
        <v>4.0068283677101142E-2</v>
      </c>
      <c r="AR1845">
        <v>4.7519064197937631E-2</v>
      </c>
      <c r="AS1845">
        <v>5.4666409889857E-2</v>
      </c>
      <c r="AT1845">
        <v>5.6074836601813637E-2</v>
      </c>
      <c r="AU1845">
        <v>6.0489305605490998E-2</v>
      </c>
      <c r="AV1845">
        <v>6.2968948235114397E-2</v>
      </c>
      <c r="AW1845">
        <v>6.1659971872965458E-2</v>
      </c>
    </row>
    <row r="1846" spans="1:49" x14ac:dyDescent="0.25">
      <c r="A1846">
        <v>2244</v>
      </c>
      <c r="B1846">
        <v>5.1449267814556769E-2</v>
      </c>
      <c r="C1846">
        <v>4.8261091113090501E-2</v>
      </c>
      <c r="D1846">
        <v>5.5028239885966002E-2</v>
      </c>
      <c r="E1846">
        <v>6.5268632024526596E-2</v>
      </c>
      <c r="F1846">
        <v>6.2347693989674269E-2</v>
      </c>
      <c r="G1846">
        <v>6.0243329654137312E-2</v>
      </c>
      <c r="H1846">
        <v>6.4940312256415667E-2</v>
      </c>
      <c r="I1846">
        <v>6.5251098324855136E-2</v>
      </c>
      <c r="J1846">
        <v>6.2460613747437797E-2</v>
      </c>
      <c r="K1846">
        <v>5.0651070972283663E-2</v>
      </c>
      <c r="L1846">
        <v>4.7806800653537131E-2</v>
      </c>
      <c r="M1846">
        <v>5.3524966041247068E-2</v>
      </c>
      <c r="N1846">
        <v>3.8425243149201073E-2</v>
      </c>
      <c r="O1846">
        <v>8.3578531940778064E-2</v>
      </c>
      <c r="P1846">
        <v>8.4921345114707947E-2</v>
      </c>
      <c r="Q1846">
        <v>6.9311089813709231E-2</v>
      </c>
      <c r="R1846">
        <v>9.213228275378553E-2</v>
      </c>
      <c r="S1846">
        <v>7.7782710393269838E-2</v>
      </c>
      <c r="T1846">
        <v>9.1969137390454744E-2</v>
      </c>
      <c r="U1846">
        <v>9.1532953083515167E-2</v>
      </c>
      <c r="V1846">
        <v>7.9331050316492735E-2</v>
      </c>
      <c r="W1846">
        <v>9.8658636212348896E-2</v>
      </c>
      <c r="X1846">
        <v>5.8593905220429128E-2</v>
      </c>
      <c r="Y1846">
        <v>9.5742963254451738E-2</v>
      </c>
      <c r="Z1846">
        <v>9.0424152712027236E-2</v>
      </c>
      <c r="AA1846">
        <v>8.5865924755732237E-2</v>
      </c>
      <c r="AB1846">
        <v>8.471544335285823E-2</v>
      </c>
      <c r="AC1846">
        <v>6.8774183591206905E-2</v>
      </c>
      <c r="AD1846">
        <v>8.60650713245074E-2</v>
      </c>
      <c r="AE1846">
        <v>6.7177573839823437E-2</v>
      </c>
      <c r="AF1846">
        <v>5.3965629388888672E-2</v>
      </c>
      <c r="AG1846">
        <v>6.7982524633407607E-2</v>
      </c>
      <c r="AH1846">
        <v>5.1992661009232201E-2</v>
      </c>
      <c r="AI1846">
        <v>7.0471450686454759E-2</v>
      </c>
      <c r="AJ1846">
        <v>6.3654759277900028E-2</v>
      </c>
      <c r="AK1846">
        <v>5.2184893439213398E-2</v>
      </c>
      <c r="AL1846">
        <v>4.6378141889969499E-2</v>
      </c>
      <c r="AM1846">
        <v>3.805674985051153E-2</v>
      </c>
      <c r="AN1846">
        <v>2.4739563465118401E-2</v>
      </c>
      <c r="AO1846">
        <v>3.3095994343360267E-2</v>
      </c>
      <c r="AP1846">
        <v>3.6522821212808261E-2</v>
      </c>
      <c r="AQ1846">
        <v>4.00043949484825E-2</v>
      </c>
      <c r="AR1846">
        <v>4.7216328481833131E-2</v>
      </c>
      <c r="AS1846">
        <v>5.4364276429017401E-2</v>
      </c>
      <c r="AT1846">
        <v>5.5721441904703788E-2</v>
      </c>
      <c r="AU1846">
        <v>6.0145426541566828E-2</v>
      </c>
      <c r="AV1846">
        <v>6.3078774760166809E-2</v>
      </c>
      <c r="AW1846">
        <v>6.1380556474129329E-2</v>
      </c>
    </row>
    <row r="1847" spans="1:49" x14ac:dyDescent="0.25">
      <c r="A1847">
        <v>2245</v>
      </c>
      <c r="B1847">
        <v>5.1229325433572143E-2</v>
      </c>
      <c r="C1847">
        <v>4.7889612615108497E-2</v>
      </c>
      <c r="D1847">
        <v>5.4796463499466569E-2</v>
      </c>
      <c r="E1847">
        <v>6.5049619724353164E-2</v>
      </c>
      <c r="F1847">
        <v>6.2076974660158157E-2</v>
      </c>
      <c r="G1847">
        <v>5.9933731953303038E-2</v>
      </c>
      <c r="H1847">
        <v>6.4625752468903869E-2</v>
      </c>
      <c r="I1847">
        <v>6.4965716252724334E-2</v>
      </c>
      <c r="J1847">
        <v>6.215808168053627E-2</v>
      </c>
      <c r="K1847">
        <v>5.0574903686841297E-2</v>
      </c>
      <c r="L1847">
        <v>4.7572123507658631E-2</v>
      </c>
      <c r="M1847">
        <v>5.3396940231323207E-2</v>
      </c>
      <c r="N1847">
        <v>3.8335446889201798E-2</v>
      </c>
      <c r="O1847">
        <v>8.3468904097874955E-2</v>
      </c>
      <c r="P1847">
        <v>8.41881384452184E-2</v>
      </c>
      <c r="Q1847">
        <v>6.8952231357494995E-2</v>
      </c>
      <c r="R1847">
        <v>9.2378931740919767E-2</v>
      </c>
      <c r="S1847">
        <v>7.7551787098248795E-2</v>
      </c>
      <c r="T1847">
        <v>9.1606932381788742E-2</v>
      </c>
      <c r="U1847">
        <v>9.180893997351329E-2</v>
      </c>
      <c r="V1847">
        <v>7.9219731191794068E-2</v>
      </c>
      <c r="W1847">
        <v>9.8860174417495603E-2</v>
      </c>
      <c r="X1847">
        <v>5.8381720135609327E-2</v>
      </c>
      <c r="Y1847">
        <v>9.5467048386732742E-2</v>
      </c>
      <c r="Z1847">
        <v>8.9602082967758165E-2</v>
      </c>
      <c r="AA1847">
        <v>8.643560359875363E-2</v>
      </c>
      <c r="AB1847">
        <v>8.4528985122839614E-2</v>
      </c>
      <c r="AC1847">
        <v>6.8364282449086503E-2</v>
      </c>
      <c r="AD1847">
        <v>8.5683581729729966E-2</v>
      </c>
      <c r="AE1847">
        <v>6.6925510764122009E-2</v>
      </c>
      <c r="AF1847">
        <v>5.369443198045093E-2</v>
      </c>
      <c r="AG1847">
        <v>6.7864825328191131E-2</v>
      </c>
      <c r="AH1847">
        <v>5.1963863273461662E-2</v>
      </c>
      <c r="AI1847">
        <v>7.0121077199776963E-2</v>
      </c>
      <c r="AJ1847">
        <v>6.3495048632224396E-2</v>
      </c>
      <c r="AK1847">
        <v>5.2029484262069103E-2</v>
      </c>
      <c r="AL1847">
        <v>4.6201919515927628E-2</v>
      </c>
      <c r="AM1847">
        <v>3.7831403315067298E-2</v>
      </c>
      <c r="AN1847">
        <v>2.4785267189145099E-2</v>
      </c>
      <c r="AO1847">
        <v>3.2889702046910899E-2</v>
      </c>
      <c r="AP1847">
        <v>3.6297686398029327E-2</v>
      </c>
      <c r="AQ1847">
        <v>3.9789165059725427E-2</v>
      </c>
      <c r="AR1847">
        <v>4.6978515883286803E-2</v>
      </c>
      <c r="AS1847">
        <v>5.4075936476389558E-2</v>
      </c>
      <c r="AT1847">
        <v>5.5389372011025728E-2</v>
      </c>
      <c r="AU1847">
        <v>6.0056112706661197E-2</v>
      </c>
      <c r="AV1847">
        <v>6.2976120660702392E-2</v>
      </c>
      <c r="AW1847">
        <v>6.1215960731108958E-2</v>
      </c>
    </row>
    <row r="1848" spans="1:49" x14ac:dyDescent="0.25">
      <c r="A1848">
        <v>2246</v>
      </c>
      <c r="B1848">
        <v>5.0918456166982672E-2</v>
      </c>
      <c r="C1848">
        <v>4.74879816174507E-2</v>
      </c>
      <c r="D1848">
        <v>5.4659752796093627E-2</v>
      </c>
      <c r="E1848">
        <v>6.5028592944145203E-2</v>
      </c>
      <c r="F1848">
        <v>6.1692753185828529E-2</v>
      </c>
      <c r="G1848">
        <v>5.9231216708819069E-2</v>
      </c>
      <c r="H1848">
        <v>6.4393290628989533E-2</v>
      </c>
      <c r="I1848">
        <v>6.4466065416733401E-2</v>
      </c>
      <c r="J1848">
        <v>6.2048445145289101E-2</v>
      </c>
      <c r="K1848">
        <v>5.0285143156846367E-2</v>
      </c>
      <c r="L1848">
        <v>4.7427867849667869E-2</v>
      </c>
      <c r="M1848">
        <v>5.2951312313477203E-2</v>
      </c>
      <c r="N1848">
        <v>3.845489770174023E-2</v>
      </c>
      <c r="O1848">
        <v>8.3870967229207352E-2</v>
      </c>
      <c r="P1848">
        <v>8.282385021448134E-2</v>
      </c>
      <c r="Q1848">
        <v>6.9081919888655363E-2</v>
      </c>
      <c r="R1848">
        <v>9.2651717364787958E-2</v>
      </c>
      <c r="S1848">
        <v>7.6551976303259536E-2</v>
      </c>
      <c r="T1848">
        <v>8.980264266331979E-2</v>
      </c>
      <c r="U1848">
        <v>9.1192208230495439E-2</v>
      </c>
      <c r="V1848">
        <v>8.0454058945178999E-2</v>
      </c>
      <c r="W1848">
        <v>9.7945506374041133E-2</v>
      </c>
      <c r="X1848">
        <v>5.7961159696181631E-2</v>
      </c>
      <c r="Y1848">
        <v>9.6113003790378668E-2</v>
      </c>
      <c r="Z1848">
        <v>8.862610161304478E-2</v>
      </c>
      <c r="AA1848">
        <v>8.9190157751242227E-2</v>
      </c>
      <c r="AB1848">
        <v>8.5141420364379869E-2</v>
      </c>
      <c r="AC1848">
        <v>6.7428496976693467E-2</v>
      </c>
      <c r="AD1848">
        <v>8.5046097636222881E-2</v>
      </c>
      <c r="AE1848">
        <v>6.6173873841762557E-2</v>
      </c>
      <c r="AF1848">
        <v>5.35617247223854E-2</v>
      </c>
      <c r="AG1848">
        <v>6.7987745006879166E-2</v>
      </c>
      <c r="AH1848">
        <v>5.18876699109872E-2</v>
      </c>
      <c r="AI1848">
        <v>6.9870938857396439E-2</v>
      </c>
      <c r="AJ1848">
        <v>6.3120408604542433E-2</v>
      </c>
      <c r="AK1848">
        <v>5.2000654240449272E-2</v>
      </c>
      <c r="AL1848">
        <v>4.6168041725953443E-2</v>
      </c>
      <c r="AM1848">
        <v>3.7942875176668167E-2</v>
      </c>
      <c r="AN1848">
        <v>2.47178723414739E-2</v>
      </c>
      <c r="AO1848">
        <v>3.2426044344902073E-2</v>
      </c>
      <c r="AP1848">
        <v>3.6059197038412101E-2</v>
      </c>
      <c r="AQ1848">
        <v>3.9392872403065361E-2</v>
      </c>
      <c r="AR1848">
        <v>4.7009182473023728E-2</v>
      </c>
      <c r="AS1848">
        <v>5.3514176358779302E-2</v>
      </c>
      <c r="AT1848">
        <v>5.5231255789597797E-2</v>
      </c>
      <c r="AU1848">
        <v>6.0133599986632667E-2</v>
      </c>
      <c r="AV1848">
        <v>6.2688888361056641E-2</v>
      </c>
      <c r="AW1848">
        <v>6.1222723374764157E-2</v>
      </c>
    </row>
    <row r="1849" spans="1:49" x14ac:dyDescent="0.25">
      <c r="A1849">
        <v>2247</v>
      </c>
      <c r="B1849">
        <v>5.0695034364859302E-2</v>
      </c>
      <c r="C1849">
        <v>4.72685620188713E-2</v>
      </c>
      <c r="D1849">
        <v>5.4413146028916032E-2</v>
      </c>
      <c r="E1849">
        <v>6.4813318351904528E-2</v>
      </c>
      <c r="F1849">
        <v>6.1431928227345167E-2</v>
      </c>
      <c r="G1849">
        <v>5.8786335090796157E-2</v>
      </c>
      <c r="H1849">
        <v>6.4241390675306306E-2</v>
      </c>
      <c r="I1849">
        <v>6.4062450081110001E-2</v>
      </c>
      <c r="J1849">
        <v>6.1787692209084803E-2</v>
      </c>
      <c r="K1849">
        <v>5.0015583634376533E-2</v>
      </c>
      <c r="L1849">
        <v>4.7233889500300101E-2</v>
      </c>
      <c r="M1849">
        <v>5.263973027467727E-2</v>
      </c>
      <c r="N1849">
        <v>3.8356446971495969E-2</v>
      </c>
      <c r="O1849">
        <v>8.3924216528733539E-2</v>
      </c>
      <c r="P1849">
        <v>8.1747896969318376E-2</v>
      </c>
      <c r="Q1849">
        <v>6.8717021495103794E-2</v>
      </c>
      <c r="R1849">
        <v>9.2153315742810646E-2</v>
      </c>
      <c r="S1849">
        <v>7.5917477409044906E-2</v>
      </c>
      <c r="T1849">
        <v>8.9027993381023407E-2</v>
      </c>
      <c r="U1849">
        <v>9.0636486808458969E-2</v>
      </c>
      <c r="V1849">
        <v>8.0717931191126496E-2</v>
      </c>
      <c r="W1849">
        <v>9.7202909489472855E-2</v>
      </c>
      <c r="X1849">
        <v>5.7785653819640487E-2</v>
      </c>
      <c r="Y1849">
        <v>9.6225882569948906E-2</v>
      </c>
      <c r="Z1849">
        <v>8.8006185988585131E-2</v>
      </c>
      <c r="AA1849">
        <v>9.052835901578267E-2</v>
      </c>
      <c r="AB1849">
        <v>8.5213348269462599E-2</v>
      </c>
      <c r="AC1849">
        <v>6.6928242643674196E-2</v>
      </c>
      <c r="AD1849">
        <v>8.457677811384201E-2</v>
      </c>
      <c r="AE1849">
        <v>6.5815120935440063E-2</v>
      </c>
      <c r="AF1849">
        <v>5.340202525258067E-2</v>
      </c>
      <c r="AG1849">
        <v>6.7879860599835737E-2</v>
      </c>
      <c r="AH1849">
        <v>5.1794034739335373E-2</v>
      </c>
      <c r="AI1849">
        <v>6.9506462663412094E-2</v>
      </c>
      <c r="AJ1849">
        <v>6.2980028490225465E-2</v>
      </c>
      <c r="AK1849">
        <v>5.1832405229409503E-2</v>
      </c>
      <c r="AL1849">
        <v>4.6059947460889802E-2</v>
      </c>
      <c r="AM1849">
        <v>3.7907547007004432E-2</v>
      </c>
      <c r="AN1849">
        <v>2.4683586011330302E-2</v>
      </c>
      <c r="AO1849">
        <v>3.2279731705784832E-2</v>
      </c>
      <c r="AP1849">
        <v>3.5777951901157672E-2</v>
      </c>
      <c r="AQ1849">
        <v>3.9141971617937067E-2</v>
      </c>
      <c r="AR1849">
        <v>4.6858978768189757E-2</v>
      </c>
      <c r="AS1849">
        <v>5.3176620354255029E-2</v>
      </c>
      <c r="AT1849">
        <v>5.4973566283782332E-2</v>
      </c>
      <c r="AU1849">
        <v>6.0085071871678032E-2</v>
      </c>
      <c r="AV1849">
        <v>6.2582030892372173E-2</v>
      </c>
      <c r="AW1849">
        <v>6.1050432423750543E-2</v>
      </c>
    </row>
    <row r="1850" spans="1:49" x14ac:dyDescent="0.25">
      <c r="A1850">
        <v>2248</v>
      </c>
      <c r="B1850">
        <v>5.0512257963418968E-2</v>
      </c>
      <c r="C1850">
        <v>4.7176055610179901E-2</v>
      </c>
      <c r="D1850">
        <v>5.4101047416528027E-2</v>
      </c>
      <c r="E1850">
        <v>6.4565381656090437E-2</v>
      </c>
      <c r="F1850">
        <v>6.1228830367326743E-2</v>
      </c>
      <c r="G1850">
        <v>5.8489818125963197E-2</v>
      </c>
      <c r="H1850">
        <v>6.4125803609689072E-2</v>
      </c>
      <c r="I1850">
        <v>6.3661826153596238E-2</v>
      </c>
      <c r="J1850">
        <v>6.1407809456189462E-2</v>
      </c>
      <c r="K1850">
        <v>4.9736765523751593E-2</v>
      </c>
      <c r="L1850">
        <v>4.7013774514198303E-2</v>
      </c>
      <c r="M1850">
        <v>5.230330054958663E-2</v>
      </c>
      <c r="N1850">
        <v>3.8189508020877873E-2</v>
      </c>
      <c r="O1850">
        <v>8.3929143846035004E-2</v>
      </c>
      <c r="P1850">
        <v>8.0784601469834669E-2</v>
      </c>
      <c r="Q1850">
        <v>6.8021822720766109E-2</v>
      </c>
      <c r="R1850">
        <v>9.0945365528265529E-2</v>
      </c>
      <c r="S1850">
        <v>7.5593151152133956E-2</v>
      </c>
      <c r="T1850">
        <v>8.8651592532793699E-2</v>
      </c>
      <c r="U1850">
        <v>8.9967389901479067E-2</v>
      </c>
      <c r="V1850">
        <v>8.0722426374753339E-2</v>
      </c>
      <c r="W1850">
        <v>9.6379535893599225E-2</v>
      </c>
      <c r="X1850">
        <v>5.7714231312274933E-2</v>
      </c>
      <c r="Y1850">
        <v>9.608913709719967E-2</v>
      </c>
      <c r="Z1850">
        <v>8.7517122427622482E-2</v>
      </c>
      <c r="AA1850">
        <v>9.1571440299352005E-2</v>
      </c>
      <c r="AB1850">
        <v>8.5110743840535505E-2</v>
      </c>
      <c r="AC1850">
        <v>6.6508091986179366E-2</v>
      </c>
      <c r="AD1850">
        <v>8.4081513186295823E-2</v>
      </c>
      <c r="AE1850">
        <v>6.5641755859057085E-2</v>
      </c>
      <c r="AF1850">
        <v>5.3256511688232429E-2</v>
      </c>
      <c r="AG1850">
        <v>6.7642932136853531E-2</v>
      </c>
      <c r="AH1850">
        <v>5.176621675491333E-2</v>
      </c>
      <c r="AI1850">
        <v>6.9091752171516432E-2</v>
      </c>
      <c r="AJ1850">
        <v>6.2931367506583527E-2</v>
      </c>
      <c r="AK1850">
        <v>5.1575613518555968E-2</v>
      </c>
      <c r="AL1850">
        <v>4.5775964856147801E-2</v>
      </c>
      <c r="AM1850">
        <v>3.7859061112006487E-2</v>
      </c>
      <c r="AN1850">
        <v>2.457876255114877E-2</v>
      </c>
      <c r="AO1850">
        <v>3.2196193933486932E-2</v>
      </c>
      <c r="AP1850">
        <v>3.5408461466431597E-2</v>
      </c>
      <c r="AQ1850">
        <v>3.8908652961254127E-2</v>
      </c>
      <c r="AR1850">
        <v>4.6617861837148673E-2</v>
      </c>
      <c r="AS1850">
        <v>5.2963773409525537E-2</v>
      </c>
      <c r="AT1850">
        <v>5.4664133737484633E-2</v>
      </c>
      <c r="AU1850">
        <v>6.0070086270570762E-2</v>
      </c>
      <c r="AV1850">
        <v>6.2483405073483801E-2</v>
      </c>
      <c r="AW1850">
        <v>6.0817730923493712E-2</v>
      </c>
    </row>
    <row r="1851" spans="1:49" x14ac:dyDescent="0.25">
      <c r="A1851">
        <v>2249</v>
      </c>
      <c r="B1851">
        <v>5.0375216950972912E-2</v>
      </c>
      <c r="C1851">
        <v>4.7208976000547402E-2</v>
      </c>
      <c r="D1851">
        <v>5.3651694208383567E-2</v>
      </c>
      <c r="E1851">
        <v>6.4406846960385664E-2</v>
      </c>
      <c r="F1851">
        <v>6.1136297881603227E-2</v>
      </c>
      <c r="G1851">
        <v>5.8524258434772498E-2</v>
      </c>
      <c r="H1851">
        <v>6.4001663277546569E-2</v>
      </c>
      <c r="I1851">
        <v>6.3130310426155703E-2</v>
      </c>
      <c r="J1851">
        <v>6.0780030985673299E-2</v>
      </c>
      <c r="K1851">
        <v>4.9483208606640502E-2</v>
      </c>
      <c r="L1851">
        <v>4.6744901686906787E-2</v>
      </c>
      <c r="M1851">
        <v>5.1795906076828643E-2</v>
      </c>
      <c r="N1851">
        <v>3.7984151393175097E-2</v>
      </c>
      <c r="O1851">
        <v>8.4263478716214535E-2</v>
      </c>
      <c r="P1851">
        <v>7.9788652559121431E-2</v>
      </c>
      <c r="Q1851">
        <v>6.6688603411118166E-2</v>
      </c>
      <c r="R1851">
        <v>8.8256895542144775E-2</v>
      </c>
      <c r="S1851">
        <v>7.618567099173866E-2</v>
      </c>
      <c r="T1851">
        <v>8.8509532312552139E-2</v>
      </c>
      <c r="U1851">
        <v>8.9039415121078477E-2</v>
      </c>
      <c r="V1851">
        <v>8.0675577123959855E-2</v>
      </c>
      <c r="W1851">
        <v>9.5406251649061802E-2</v>
      </c>
      <c r="X1851">
        <v>5.775186543663343E-2</v>
      </c>
      <c r="Y1851">
        <v>9.5471277832984799E-2</v>
      </c>
      <c r="Z1851">
        <v>8.665601909160614E-2</v>
      </c>
      <c r="AA1851">
        <v>9.3164215485254873E-2</v>
      </c>
      <c r="AB1851">
        <v>8.4844435254732772E-2</v>
      </c>
      <c r="AC1851">
        <v>6.5847337245941162E-2</v>
      </c>
      <c r="AD1851">
        <v>8.3359109858671829E-2</v>
      </c>
      <c r="AE1851">
        <v>6.5661534667015103E-2</v>
      </c>
      <c r="AF1851">
        <v>5.3190911809603399E-2</v>
      </c>
      <c r="AG1851">
        <v>6.7243864138921097E-2</v>
      </c>
      <c r="AH1851">
        <v>5.20364319284757E-2</v>
      </c>
      <c r="AI1851">
        <v>6.8571745107571261E-2</v>
      </c>
      <c r="AJ1851">
        <v>6.3086995234092072E-2</v>
      </c>
      <c r="AK1851">
        <v>5.1154651989539467E-2</v>
      </c>
      <c r="AL1851">
        <v>4.4909662256638228E-2</v>
      </c>
      <c r="AM1851">
        <v>3.7878587841987631E-2</v>
      </c>
      <c r="AN1851">
        <v>2.4285028999050499E-2</v>
      </c>
      <c r="AO1851">
        <v>3.1898675486445427E-2</v>
      </c>
      <c r="AP1851">
        <v>3.4734663863976799E-2</v>
      </c>
      <c r="AQ1851">
        <v>3.8608656575282403E-2</v>
      </c>
      <c r="AR1851">
        <v>4.6175108601649598E-2</v>
      </c>
      <c r="AS1851">
        <v>5.29679097235203E-2</v>
      </c>
      <c r="AT1851">
        <v>5.4239386071761472E-2</v>
      </c>
      <c r="AU1851">
        <v>6.0297121604283667E-2</v>
      </c>
      <c r="AV1851">
        <v>6.2330602357784898E-2</v>
      </c>
      <c r="AW1851">
        <v>6.0569478819767632E-2</v>
      </c>
    </row>
    <row r="1852" spans="1:49" x14ac:dyDescent="0.25">
      <c r="A1852">
        <v>2250</v>
      </c>
      <c r="B1852">
        <v>5.0214905291795731E-2</v>
      </c>
      <c r="C1852">
        <v>4.7322120517492301E-2</v>
      </c>
      <c r="D1852">
        <v>5.3411671270926803E-2</v>
      </c>
      <c r="E1852">
        <v>6.4140728364388125E-2</v>
      </c>
      <c r="F1852">
        <v>6.0828407605489097E-2</v>
      </c>
      <c r="G1852">
        <v>5.8176631728808097E-2</v>
      </c>
      <c r="H1852">
        <v>6.385356560349463E-2</v>
      </c>
      <c r="I1852">
        <v>6.2990024685859694E-2</v>
      </c>
      <c r="J1852">
        <v>6.0303346564372362E-2</v>
      </c>
      <c r="K1852">
        <v>4.9203423162301398E-2</v>
      </c>
      <c r="L1852">
        <v>4.6499837189912803E-2</v>
      </c>
      <c r="M1852">
        <v>5.1515580465396227E-2</v>
      </c>
      <c r="N1852">
        <v>3.7883055706818901E-2</v>
      </c>
      <c r="O1852">
        <v>8.3684826890627506E-2</v>
      </c>
      <c r="P1852">
        <v>7.9607817033926664E-2</v>
      </c>
      <c r="Q1852">
        <v>6.5956010172764465E-2</v>
      </c>
      <c r="R1852">
        <v>8.7296697000662504E-2</v>
      </c>
      <c r="S1852">
        <v>7.5742105642954499E-2</v>
      </c>
      <c r="T1852">
        <v>8.887638896703709E-2</v>
      </c>
      <c r="U1852">
        <v>8.8726257284482343E-2</v>
      </c>
      <c r="V1852">
        <v>8.0633200705051436E-2</v>
      </c>
      <c r="W1852">
        <v>9.4787018994490269E-2</v>
      </c>
      <c r="X1852">
        <v>5.765487874547643E-2</v>
      </c>
      <c r="Y1852">
        <v>9.5294977227846675E-2</v>
      </c>
      <c r="Z1852">
        <v>8.7266599138577802E-2</v>
      </c>
      <c r="AA1852">
        <v>9.2962605257828942E-2</v>
      </c>
      <c r="AB1852">
        <v>8.4729214509328174E-2</v>
      </c>
      <c r="AC1852">
        <v>6.5726216882467298E-2</v>
      </c>
      <c r="AD1852">
        <v>8.285930256048836E-2</v>
      </c>
      <c r="AE1852">
        <v>6.5776009112596498E-2</v>
      </c>
      <c r="AF1852">
        <v>5.2910413593053797E-2</v>
      </c>
      <c r="AG1852">
        <v>6.68386879066626E-2</v>
      </c>
      <c r="AH1852">
        <v>5.1944093157847732E-2</v>
      </c>
      <c r="AI1852">
        <v>6.8304384748140962E-2</v>
      </c>
      <c r="AJ1852">
        <v>6.2670676658550903E-2</v>
      </c>
      <c r="AK1852">
        <v>5.0897929817438133E-2</v>
      </c>
      <c r="AL1852">
        <v>4.4659266869227061E-2</v>
      </c>
      <c r="AM1852">
        <v>3.7714496254920973E-2</v>
      </c>
      <c r="AN1852">
        <v>2.4005285153786329E-2</v>
      </c>
      <c r="AO1852">
        <v>3.2056029265125602E-2</v>
      </c>
      <c r="AP1852">
        <v>3.4534735605120673E-2</v>
      </c>
      <c r="AQ1852">
        <v>3.8355129460493742E-2</v>
      </c>
      <c r="AR1852">
        <v>4.6024431784947688E-2</v>
      </c>
      <c r="AS1852">
        <v>5.2791434029738099E-2</v>
      </c>
      <c r="AT1852">
        <v>5.3943852583567299E-2</v>
      </c>
      <c r="AU1852">
        <v>6.0254468272129692E-2</v>
      </c>
      <c r="AV1852">
        <v>6.1942887802918727E-2</v>
      </c>
      <c r="AW1852">
        <v>6.0306689391533531E-2</v>
      </c>
    </row>
    <row r="1853" spans="1:49" x14ac:dyDescent="0.25">
      <c r="A1853">
        <v>2251</v>
      </c>
      <c r="B1853">
        <v>5.0081064303716012E-2</v>
      </c>
      <c r="C1853">
        <v>4.7735754400491701E-2</v>
      </c>
      <c r="D1853">
        <v>5.3198085476954787E-2</v>
      </c>
      <c r="E1853">
        <v>6.3636813312768936E-2</v>
      </c>
      <c r="F1853">
        <v>6.0564824690421439E-2</v>
      </c>
      <c r="G1853">
        <v>5.775520702203113E-2</v>
      </c>
      <c r="H1853">
        <v>6.3866244008143738E-2</v>
      </c>
      <c r="I1853">
        <v>6.3095354785521834E-2</v>
      </c>
      <c r="J1853">
        <v>5.9707974394162512E-2</v>
      </c>
      <c r="K1853">
        <v>4.8848443975051233E-2</v>
      </c>
      <c r="L1853">
        <v>4.6195009102423967E-2</v>
      </c>
      <c r="M1853">
        <v>5.143250400821367E-2</v>
      </c>
      <c r="N1853">
        <v>3.7661916265884998E-2</v>
      </c>
      <c r="O1853">
        <v>8.2343516250451429E-2</v>
      </c>
      <c r="P1853">
        <v>7.970184832811357E-2</v>
      </c>
      <c r="Q1853">
        <v>6.4996411403020204E-2</v>
      </c>
      <c r="R1853">
        <v>8.6407820383707659E-2</v>
      </c>
      <c r="S1853">
        <v>7.4493440488974272E-2</v>
      </c>
      <c r="T1853">
        <v>9.0275739630063398E-2</v>
      </c>
      <c r="U1853">
        <v>8.8607077797253922E-2</v>
      </c>
      <c r="V1853">
        <v>7.9970156153043093E-2</v>
      </c>
      <c r="W1853">
        <v>9.3990728259086734E-2</v>
      </c>
      <c r="X1853">
        <v>5.7692506661017703E-2</v>
      </c>
      <c r="Y1853">
        <v>9.5227782924969862E-2</v>
      </c>
      <c r="Z1853">
        <v>8.9245003958543137E-2</v>
      </c>
      <c r="AA1853">
        <v>9.1058929761250698E-2</v>
      </c>
      <c r="AB1853">
        <v>8.4471851587295532E-2</v>
      </c>
      <c r="AC1853">
        <v>6.6229491184155165E-2</v>
      </c>
      <c r="AD1853">
        <v>8.2413742939631135E-2</v>
      </c>
      <c r="AE1853">
        <v>6.6196801761786161E-2</v>
      </c>
      <c r="AF1853">
        <v>5.2474226802587537E-2</v>
      </c>
      <c r="AG1853">
        <v>6.6187597811222063E-2</v>
      </c>
      <c r="AH1853">
        <v>5.1660573730866098E-2</v>
      </c>
      <c r="AI1853">
        <v>6.8107654651006058E-2</v>
      </c>
      <c r="AJ1853">
        <v>6.2125230828920998E-2</v>
      </c>
      <c r="AK1853">
        <v>5.0657749176025363E-2</v>
      </c>
      <c r="AL1853">
        <v>4.4740561395883532E-2</v>
      </c>
      <c r="AM1853">
        <v>3.737730036179223E-2</v>
      </c>
      <c r="AN1853">
        <v>2.3787337044874832E-2</v>
      </c>
      <c r="AO1853">
        <v>3.277594534059363E-2</v>
      </c>
      <c r="AP1853">
        <v>3.4479184076190002E-2</v>
      </c>
      <c r="AQ1853">
        <v>3.8265919933716433E-2</v>
      </c>
      <c r="AR1853">
        <v>4.5970960209767008E-2</v>
      </c>
      <c r="AS1853">
        <v>5.270412067572277E-2</v>
      </c>
      <c r="AT1853">
        <v>5.3695278863112088E-2</v>
      </c>
      <c r="AU1853">
        <v>6.0019628455241503E-2</v>
      </c>
      <c r="AV1853">
        <v>6.1595571537812567E-2</v>
      </c>
      <c r="AW1853">
        <v>5.993290245532993E-2</v>
      </c>
    </row>
    <row r="1854" spans="1:49" x14ac:dyDescent="0.25">
      <c r="A1854">
        <v>2252</v>
      </c>
      <c r="B1854">
        <v>5.0000009437402099E-2</v>
      </c>
      <c r="C1854">
        <v>4.7694742679595899E-2</v>
      </c>
      <c r="D1854">
        <v>5.2976845453182868E-2</v>
      </c>
      <c r="E1854">
        <v>6.3353281468152972E-2</v>
      </c>
      <c r="F1854">
        <v>6.0092341154813773E-2</v>
      </c>
      <c r="G1854">
        <v>5.7386203358570732E-2</v>
      </c>
      <c r="H1854">
        <v>6.3611092666784927E-2</v>
      </c>
      <c r="I1854">
        <v>6.3033985594908401E-2</v>
      </c>
      <c r="J1854">
        <v>5.953163281083107E-2</v>
      </c>
      <c r="K1854">
        <v>4.8582469423611933E-2</v>
      </c>
      <c r="L1854">
        <v>4.606779292225837E-2</v>
      </c>
      <c r="M1854">
        <v>5.1185143490632343E-2</v>
      </c>
      <c r="N1854">
        <v>3.7522424633304269E-2</v>
      </c>
      <c r="O1854">
        <v>8.1643087168534564E-2</v>
      </c>
      <c r="P1854">
        <v>8.0220756431420639E-2</v>
      </c>
      <c r="Q1854">
        <v>6.4753724883000033E-2</v>
      </c>
      <c r="R1854">
        <v>8.5830964148044572E-2</v>
      </c>
      <c r="S1854">
        <v>7.474720974763234E-2</v>
      </c>
      <c r="T1854">
        <v>9.0667287508646499E-2</v>
      </c>
      <c r="U1854">
        <v>8.82202262679736E-2</v>
      </c>
      <c r="V1854">
        <v>7.9670486350854233E-2</v>
      </c>
      <c r="W1854">
        <v>9.3850962817668762E-2</v>
      </c>
      <c r="X1854">
        <v>5.7606872171163587E-2</v>
      </c>
      <c r="Y1854">
        <v>9.4731348256269943E-2</v>
      </c>
      <c r="Z1854">
        <v>8.9639388024806976E-2</v>
      </c>
      <c r="AA1854">
        <v>8.9916567007700607E-2</v>
      </c>
      <c r="AB1854">
        <v>8.4003823498884841E-2</v>
      </c>
      <c r="AC1854">
        <v>6.6296756267547594E-2</v>
      </c>
      <c r="AD1854">
        <v>8.2462812463442461E-2</v>
      </c>
      <c r="AE1854">
        <v>6.6379858801762268E-2</v>
      </c>
      <c r="AF1854">
        <v>5.2294462919235202E-2</v>
      </c>
      <c r="AG1854">
        <v>6.5949966510136904E-2</v>
      </c>
      <c r="AH1854">
        <v>5.1340116808811842E-2</v>
      </c>
      <c r="AI1854">
        <v>6.7776856323083237E-2</v>
      </c>
      <c r="AJ1854">
        <v>6.171772132317227E-2</v>
      </c>
      <c r="AK1854">
        <v>5.0336246689160702E-2</v>
      </c>
      <c r="AL1854">
        <v>4.4630769640207298E-2</v>
      </c>
      <c r="AM1854">
        <v>3.7223270783821732E-2</v>
      </c>
      <c r="AN1854">
        <v>2.3463170354565001E-2</v>
      </c>
      <c r="AO1854">
        <v>3.2992181057731343E-2</v>
      </c>
      <c r="AP1854">
        <v>3.4539033348361663E-2</v>
      </c>
      <c r="AQ1854">
        <v>3.7998626629511527E-2</v>
      </c>
      <c r="AR1854">
        <v>4.5732637246449798E-2</v>
      </c>
      <c r="AS1854">
        <v>5.2430126816034338E-2</v>
      </c>
      <c r="AT1854">
        <v>5.3352752079566343E-2</v>
      </c>
      <c r="AU1854">
        <v>5.974770709872243E-2</v>
      </c>
      <c r="AV1854">
        <v>6.1214851836363458E-2</v>
      </c>
      <c r="AW1854">
        <v>5.9531413018703461E-2</v>
      </c>
    </row>
    <row r="1855" spans="1:49" x14ac:dyDescent="0.25">
      <c r="A1855">
        <v>2253</v>
      </c>
      <c r="B1855">
        <v>4.9978708227475473E-2</v>
      </c>
      <c r="C1855">
        <v>4.7627754509448998E-2</v>
      </c>
      <c r="D1855">
        <v>5.2867460995912573E-2</v>
      </c>
      <c r="E1855">
        <v>6.3199831793705599E-2</v>
      </c>
      <c r="F1855">
        <v>5.9304648389418901E-2</v>
      </c>
      <c r="G1855">
        <v>5.6821693976720163E-2</v>
      </c>
      <c r="H1855">
        <v>6.3122621426979705E-2</v>
      </c>
      <c r="I1855">
        <v>6.3249902178843798E-2</v>
      </c>
      <c r="J1855">
        <v>5.9627105792363501E-2</v>
      </c>
      <c r="K1855">
        <v>4.8411043981711067E-2</v>
      </c>
      <c r="L1855">
        <v>4.6068786333004673E-2</v>
      </c>
      <c r="M1855">
        <v>5.0906380017598472E-2</v>
      </c>
      <c r="N1855">
        <v>3.7539945915341398E-2</v>
      </c>
      <c r="O1855">
        <v>8.0576417346795368E-2</v>
      </c>
      <c r="P1855">
        <v>8.1876459221045167E-2</v>
      </c>
      <c r="Q1855">
        <v>6.5313292046388E-2</v>
      </c>
      <c r="R1855">
        <v>8.6405115822951004E-2</v>
      </c>
      <c r="S1855">
        <v>7.5508450468381269E-2</v>
      </c>
      <c r="T1855">
        <v>9.0940254429976039E-2</v>
      </c>
      <c r="U1855">
        <v>8.8333070278167725E-2</v>
      </c>
      <c r="V1855">
        <v>7.9973722497622163E-2</v>
      </c>
      <c r="W1855">
        <v>9.425703187783574E-2</v>
      </c>
      <c r="X1855">
        <v>5.7374722013870887E-2</v>
      </c>
      <c r="Y1855">
        <v>9.4409798582394844E-2</v>
      </c>
      <c r="Z1855">
        <v>9.0603187680244446E-2</v>
      </c>
      <c r="AA1855">
        <v>8.8187369207541125E-2</v>
      </c>
      <c r="AB1855">
        <v>8.361563086509706E-2</v>
      </c>
      <c r="AC1855">
        <v>6.6466851780811964E-2</v>
      </c>
      <c r="AD1855">
        <v>8.2857079803943634E-2</v>
      </c>
      <c r="AE1855">
        <v>6.6603475560744599E-2</v>
      </c>
      <c r="AF1855">
        <v>5.2150631944338499E-2</v>
      </c>
      <c r="AG1855">
        <v>6.5884059915939971E-2</v>
      </c>
      <c r="AH1855">
        <v>5.0843821217616401E-2</v>
      </c>
      <c r="AI1855">
        <v>6.7548980315526336E-2</v>
      </c>
      <c r="AJ1855">
        <v>6.0789823532104499E-2</v>
      </c>
      <c r="AK1855">
        <v>5.0085437794526427E-2</v>
      </c>
      <c r="AL1855">
        <v>4.4679339975118637E-2</v>
      </c>
      <c r="AM1855">
        <v>3.7137610216935443E-2</v>
      </c>
      <c r="AN1855">
        <v>2.285463425020377E-2</v>
      </c>
      <c r="AO1855">
        <v>3.3165741711854928E-2</v>
      </c>
      <c r="AP1855">
        <v>3.4952307740847267E-2</v>
      </c>
      <c r="AQ1855">
        <v>3.7437763065099737E-2</v>
      </c>
      <c r="AR1855">
        <v>4.5579767475525543E-2</v>
      </c>
      <c r="AS1855">
        <v>5.1938264320294032E-2</v>
      </c>
      <c r="AT1855">
        <v>5.2958453694979368E-2</v>
      </c>
      <c r="AU1855">
        <v>5.9418905526399592E-2</v>
      </c>
      <c r="AV1855">
        <v>6.0387256244818367E-2</v>
      </c>
      <c r="AW1855">
        <v>5.9122259418169627E-2</v>
      </c>
    </row>
    <row r="1856" spans="1:49" x14ac:dyDescent="0.25">
      <c r="A1856">
        <v>2254</v>
      </c>
      <c r="B1856">
        <v>4.9807372192541728E-2</v>
      </c>
      <c r="C1856">
        <v>4.7282461076974903E-2</v>
      </c>
      <c r="D1856">
        <v>5.2708001186450332E-2</v>
      </c>
      <c r="E1856">
        <v>6.299821535746257E-2</v>
      </c>
      <c r="F1856">
        <v>5.8816431711117403E-2</v>
      </c>
      <c r="G1856">
        <v>5.6516515711943327E-2</v>
      </c>
      <c r="H1856">
        <v>6.2812467416127504E-2</v>
      </c>
      <c r="I1856">
        <v>6.3005800048510238E-2</v>
      </c>
      <c r="J1856">
        <v>5.9414817641178758E-2</v>
      </c>
      <c r="K1856">
        <v>4.8092527935902268E-2</v>
      </c>
      <c r="L1856">
        <v>4.5893516391515732E-2</v>
      </c>
      <c r="M1856">
        <v>5.0648371378580727E-2</v>
      </c>
      <c r="N1856">
        <v>3.7524088596304232E-2</v>
      </c>
      <c r="O1856">
        <v>8.0217937628428132E-2</v>
      </c>
      <c r="P1856">
        <v>8.2359691460927337E-2</v>
      </c>
      <c r="Q1856">
        <v>6.49240016937256E-2</v>
      </c>
      <c r="R1856">
        <v>8.5814443727334364E-2</v>
      </c>
      <c r="S1856">
        <v>7.5908462206522628E-2</v>
      </c>
      <c r="T1856">
        <v>9.1226257383823547E-2</v>
      </c>
      <c r="U1856">
        <v>8.7688443561394991E-2</v>
      </c>
      <c r="V1856">
        <v>7.9435450335343702E-2</v>
      </c>
      <c r="W1856">
        <v>9.4589543839295701E-2</v>
      </c>
      <c r="X1856">
        <v>5.7134032249450697E-2</v>
      </c>
      <c r="Y1856">
        <v>9.3366344769795731E-2</v>
      </c>
      <c r="Z1856">
        <v>9.0113066136837006E-2</v>
      </c>
      <c r="AA1856">
        <v>8.6992184321085617E-2</v>
      </c>
      <c r="AB1856">
        <v>8.308033645153047E-2</v>
      </c>
      <c r="AC1856">
        <v>6.6239366928736373E-2</v>
      </c>
      <c r="AD1856">
        <v>8.2827242712179797E-2</v>
      </c>
      <c r="AE1856">
        <v>6.6697513063748701E-2</v>
      </c>
      <c r="AF1856">
        <v>5.1870394498109838E-2</v>
      </c>
      <c r="AG1856">
        <v>6.5678097307682065E-2</v>
      </c>
      <c r="AH1856">
        <v>5.0591771801312767E-2</v>
      </c>
      <c r="AI1856">
        <v>6.7297969013452502E-2</v>
      </c>
      <c r="AJ1856">
        <v>6.0505186518033327E-2</v>
      </c>
      <c r="AK1856">
        <v>4.9679939945538841E-2</v>
      </c>
      <c r="AL1856">
        <v>4.4336125254631042E-2</v>
      </c>
      <c r="AM1856">
        <v>3.6843950549761473E-2</v>
      </c>
      <c r="AN1856">
        <v>2.2643203536669428E-2</v>
      </c>
      <c r="AO1856">
        <v>3.3187933266162872E-2</v>
      </c>
      <c r="AP1856">
        <v>3.4995007018248203E-2</v>
      </c>
      <c r="AQ1856">
        <v>3.7417774399121598E-2</v>
      </c>
      <c r="AR1856">
        <v>4.5315085599819803E-2</v>
      </c>
      <c r="AS1856">
        <v>5.1700760920842498E-2</v>
      </c>
      <c r="AT1856">
        <v>5.2727023760477658E-2</v>
      </c>
      <c r="AU1856">
        <v>5.9131789952516528E-2</v>
      </c>
      <c r="AV1856">
        <v>6.0101309170325599E-2</v>
      </c>
      <c r="AW1856">
        <v>5.8772901693979897E-2</v>
      </c>
    </row>
    <row r="1857" spans="1:49" x14ac:dyDescent="0.25">
      <c r="A1857">
        <v>2255</v>
      </c>
      <c r="B1857">
        <v>4.9718648195266731E-2</v>
      </c>
      <c r="C1857">
        <v>4.6523660421371502E-2</v>
      </c>
      <c r="D1857">
        <v>5.2551341553529113E-2</v>
      </c>
      <c r="E1857">
        <v>6.2814409534136473E-2</v>
      </c>
      <c r="F1857">
        <v>5.8311962833007207E-2</v>
      </c>
      <c r="G1857">
        <v>5.6445962438980701E-2</v>
      </c>
      <c r="H1857">
        <v>6.2396836777528143E-2</v>
      </c>
      <c r="I1857">
        <v>6.2467789898316063E-2</v>
      </c>
      <c r="J1857">
        <v>5.9448802222808239E-2</v>
      </c>
      <c r="K1857">
        <v>4.7731115172306687E-2</v>
      </c>
      <c r="L1857">
        <v>4.577703773975373E-2</v>
      </c>
      <c r="M1857">
        <v>5.02840255697568E-2</v>
      </c>
      <c r="N1857">
        <v>3.7415269141395868E-2</v>
      </c>
      <c r="O1857">
        <v>8.04376925031344E-2</v>
      </c>
      <c r="P1857">
        <v>8.2884381214777633E-2</v>
      </c>
      <c r="Q1857">
        <v>6.4340855926275239E-2</v>
      </c>
      <c r="R1857">
        <v>8.4608234465122209E-2</v>
      </c>
      <c r="S1857">
        <v>7.7625761429468768E-2</v>
      </c>
      <c r="T1857">
        <v>9.1553360223770031E-2</v>
      </c>
      <c r="U1857">
        <v>8.6135854323705033E-2</v>
      </c>
      <c r="V1857">
        <v>7.8118517994880662E-2</v>
      </c>
      <c r="W1857">
        <v>9.5290025075276799E-2</v>
      </c>
      <c r="X1857">
        <v>5.6940616418917962E-2</v>
      </c>
      <c r="Y1857">
        <v>9.1080017387866974E-2</v>
      </c>
      <c r="Z1857">
        <v>8.7547508378823594E-2</v>
      </c>
      <c r="AA1857">
        <v>8.5726179182529463E-2</v>
      </c>
      <c r="AB1857">
        <v>8.1929266452789334E-2</v>
      </c>
      <c r="AC1857">
        <v>6.5783467143774074E-2</v>
      </c>
      <c r="AD1857">
        <v>8.3169023195902539E-2</v>
      </c>
      <c r="AE1857">
        <v>6.6827931751807526E-2</v>
      </c>
      <c r="AF1857">
        <v>5.1719867934783302E-2</v>
      </c>
      <c r="AG1857">
        <v>6.573317075769107E-2</v>
      </c>
      <c r="AH1857">
        <v>5.0250813364982598E-2</v>
      </c>
      <c r="AI1857">
        <v>6.6820425291856125E-2</v>
      </c>
      <c r="AJ1857">
        <v>6.0847988973061228E-2</v>
      </c>
      <c r="AK1857">
        <v>4.9052300552527128E-2</v>
      </c>
      <c r="AL1857">
        <v>4.3808708588282258E-2</v>
      </c>
      <c r="AM1857">
        <v>3.6485032488902398E-2</v>
      </c>
      <c r="AN1857">
        <v>2.2556760037938731E-2</v>
      </c>
      <c r="AO1857">
        <v>3.3176181837916367E-2</v>
      </c>
      <c r="AP1857">
        <v>3.5030576090017973E-2</v>
      </c>
      <c r="AQ1857">
        <v>3.7715402742226928E-2</v>
      </c>
      <c r="AR1857">
        <v>4.4851114352544158E-2</v>
      </c>
      <c r="AS1857">
        <v>5.1501101503769568E-2</v>
      </c>
      <c r="AT1857">
        <v>5.2465386688709231E-2</v>
      </c>
      <c r="AU1857">
        <v>5.8635875582695007E-2</v>
      </c>
      <c r="AV1857">
        <v>6.0499149064222928E-2</v>
      </c>
      <c r="AW1857">
        <v>5.8257860442002631E-2</v>
      </c>
    </row>
    <row r="1858" spans="1:49" x14ac:dyDescent="0.25">
      <c r="A1858">
        <v>2256</v>
      </c>
      <c r="B1858">
        <v>4.9373134970664999E-2</v>
      </c>
      <c r="C1858">
        <v>4.5990794897079502E-2</v>
      </c>
      <c r="D1858">
        <v>5.2231717854738201E-2</v>
      </c>
      <c r="E1858">
        <v>6.2585979700088501E-2</v>
      </c>
      <c r="F1858">
        <v>5.798611789941787E-2</v>
      </c>
      <c r="G1858">
        <v>5.6179227928320558E-2</v>
      </c>
      <c r="H1858">
        <v>6.224638968706131E-2</v>
      </c>
      <c r="I1858">
        <v>6.1980379124482482E-2</v>
      </c>
      <c r="J1858">
        <v>5.9111175437768337E-2</v>
      </c>
      <c r="K1858">
        <v>4.7362933556238829E-2</v>
      </c>
      <c r="L1858">
        <v>4.5562664667765339E-2</v>
      </c>
      <c r="M1858">
        <v>5.0147597988446542E-2</v>
      </c>
      <c r="N1858">
        <v>3.7388799091180168E-2</v>
      </c>
      <c r="O1858">
        <v>8.0540503064791366E-2</v>
      </c>
      <c r="P1858">
        <v>8.2570364077885969E-2</v>
      </c>
      <c r="Q1858">
        <v>6.4091494927803652E-2</v>
      </c>
      <c r="R1858">
        <v>8.3741443852583572E-2</v>
      </c>
      <c r="S1858">
        <v>7.7408254146575942E-2</v>
      </c>
      <c r="T1858">
        <v>9.0907370050748046E-2</v>
      </c>
      <c r="U1858">
        <v>8.5488133132457733E-2</v>
      </c>
      <c r="V1858">
        <v>7.7500797808170332E-2</v>
      </c>
      <c r="W1858">
        <v>9.5759734511375538E-2</v>
      </c>
      <c r="X1858">
        <v>5.6649775554736458E-2</v>
      </c>
      <c r="Y1858">
        <v>9.0484189490477249E-2</v>
      </c>
      <c r="Z1858">
        <v>8.6827424665292141E-2</v>
      </c>
      <c r="AA1858">
        <v>8.4990859031677232E-2</v>
      </c>
      <c r="AB1858">
        <v>8.1511904795964554E-2</v>
      </c>
      <c r="AC1858">
        <v>6.5346969912449537E-2</v>
      </c>
      <c r="AD1858">
        <v>8.3088532090187073E-2</v>
      </c>
      <c r="AE1858">
        <v>6.6568312545617403E-2</v>
      </c>
      <c r="AF1858">
        <v>5.1453926910956703E-2</v>
      </c>
      <c r="AG1858">
        <v>6.5421058485905334E-2</v>
      </c>
      <c r="AH1858">
        <v>5.0165969878435128E-2</v>
      </c>
      <c r="AI1858">
        <v>6.6601451486349092E-2</v>
      </c>
      <c r="AJ1858">
        <v>6.073559820652006E-2</v>
      </c>
      <c r="AK1858">
        <v>4.8636234054962792E-2</v>
      </c>
      <c r="AL1858">
        <v>4.3290402740240097E-2</v>
      </c>
      <c r="AM1858">
        <v>3.6224165310462297E-2</v>
      </c>
      <c r="AN1858">
        <v>2.2610248997807499E-2</v>
      </c>
      <c r="AO1858">
        <v>3.2753156498074538E-2</v>
      </c>
      <c r="AP1858">
        <v>3.489594720304013E-2</v>
      </c>
      <c r="AQ1858">
        <v>3.7729170173406601E-2</v>
      </c>
      <c r="AR1858">
        <v>4.4419969121615097E-2</v>
      </c>
      <c r="AS1858">
        <v>5.1313521961371129E-2</v>
      </c>
      <c r="AT1858">
        <v>5.2317248036464058E-2</v>
      </c>
      <c r="AU1858">
        <v>5.8426228662331867E-2</v>
      </c>
      <c r="AV1858">
        <v>5.9926984210809067E-2</v>
      </c>
      <c r="AW1858">
        <v>5.8020032942295068E-2</v>
      </c>
    </row>
    <row r="1859" spans="1:49" x14ac:dyDescent="0.25">
      <c r="A1859">
        <v>2257</v>
      </c>
      <c r="B1859">
        <v>4.8678389439980201E-2</v>
      </c>
      <c r="C1859">
        <v>4.5161444693803801E-2</v>
      </c>
      <c r="D1859">
        <v>5.1771155248085669E-2</v>
      </c>
      <c r="E1859">
        <v>6.2338829040527337E-2</v>
      </c>
      <c r="F1859">
        <v>5.7800281792879098E-2</v>
      </c>
      <c r="G1859">
        <v>5.5909215162197767E-2</v>
      </c>
      <c r="H1859">
        <v>6.2318421900272369E-2</v>
      </c>
      <c r="I1859">
        <v>6.1196671177943529E-2</v>
      </c>
      <c r="J1859">
        <v>5.8259453624486937E-2</v>
      </c>
      <c r="K1859">
        <v>4.6805759270985903E-2</v>
      </c>
      <c r="L1859">
        <v>4.5089758932590512E-2</v>
      </c>
      <c r="M1859">
        <v>5.0221852958202327E-2</v>
      </c>
      <c r="N1859">
        <v>3.7644584973653167E-2</v>
      </c>
      <c r="O1859">
        <v>8.0964237451553331E-2</v>
      </c>
      <c r="P1859">
        <v>8.1010925273100567E-2</v>
      </c>
      <c r="Q1859">
        <v>6.3293817142645495E-2</v>
      </c>
      <c r="R1859">
        <v>8.21724534034729E-2</v>
      </c>
      <c r="S1859">
        <v>7.5469732284545898E-2</v>
      </c>
      <c r="T1859">
        <v>9.0115629136562334E-2</v>
      </c>
      <c r="U1859">
        <v>8.5254438221454606E-2</v>
      </c>
      <c r="V1859">
        <v>7.6780793567498576E-2</v>
      </c>
      <c r="W1859">
        <v>9.6493576963742708E-2</v>
      </c>
      <c r="X1859">
        <v>5.6161863108476012E-2</v>
      </c>
      <c r="Y1859">
        <v>9.0534090995788574E-2</v>
      </c>
      <c r="Z1859">
        <v>8.6396028598149613E-2</v>
      </c>
      <c r="AA1859">
        <v>8.4373546143372877E-2</v>
      </c>
      <c r="AB1859">
        <v>8.184921244780223E-2</v>
      </c>
      <c r="AC1859">
        <v>6.4584576835234928E-2</v>
      </c>
      <c r="AD1859">
        <v>8.250320702791214E-2</v>
      </c>
      <c r="AE1859">
        <v>6.6072817891836166E-2</v>
      </c>
      <c r="AF1859">
        <v>5.08661779264609E-2</v>
      </c>
      <c r="AG1859">
        <v>6.4815265436967195E-2</v>
      </c>
      <c r="AH1859">
        <v>5.0517678260803202E-2</v>
      </c>
      <c r="AI1859">
        <v>6.6659323871135739E-2</v>
      </c>
      <c r="AJ1859">
        <v>6.0511957854032503E-2</v>
      </c>
      <c r="AK1859">
        <v>4.8242292056481027E-2</v>
      </c>
      <c r="AL1859">
        <v>4.2424398163954442E-2</v>
      </c>
      <c r="AM1859">
        <v>3.5738904029130943E-2</v>
      </c>
      <c r="AN1859">
        <v>2.3084669684370372E-2</v>
      </c>
      <c r="AO1859">
        <v>3.1925835957129833E-2</v>
      </c>
      <c r="AP1859">
        <v>3.4440362205108002E-2</v>
      </c>
      <c r="AQ1859">
        <v>3.8086070368687303E-2</v>
      </c>
      <c r="AR1859">
        <v>4.3899359802405037E-2</v>
      </c>
      <c r="AS1859">
        <v>5.1355479906002671E-2</v>
      </c>
      <c r="AT1859">
        <v>5.242098371187847E-2</v>
      </c>
      <c r="AU1859">
        <v>5.8503227929274232E-2</v>
      </c>
      <c r="AV1859">
        <v>5.8823542048533788E-2</v>
      </c>
      <c r="AW1859">
        <v>5.8076025297244371E-2</v>
      </c>
    </row>
    <row r="1860" spans="1:49" x14ac:dyDescent="0.25">
      <c r="A1860">
        <v>2258</v>
      </c>
      <c r="B1860">
        <v>4.8289034515619271E-2</v>
      </c>
      <c r="C1860">
        <v>4.4965080916881603E-2</v>
      </c>
      <c r="D1860">
        <v>5.1567365725835132E-2</v>
      </c>
      <c r="E1860">
        <v>6.2156740576028831E-2</v>
      </c>
      <c r="F1860">
        <v>5.7702768594026538E-2</v>
      </c>
      <c r="G1860">
        <v>5.5601918449004473E-2</v>
      </c>
      <c r="H1860">
        <v>6.225214277704557E-2</v>
      </c>
      <c r="I1860">
        <v>6.0777056962251663E-2</v>
      </c>
      <c r="J1860">
        <v>5.7806320488452897E-2</v>
      </c>
      <c r="K1860">
        <v>4.6548653393983827E-2</v>
      </c>
      <c r="L1860">
        <v>4.4897951185703271E-2</v>
      </c>
      <c r="M1860">
        <v>5.0056278705596931E-2</v>
      </c>
      <c r="N1860">
        <v>3.7472049395243297E-2</v>
      </c>
      <c r="O1860">
        <v>8.1109695136547103E-2</v>
      </c>
      <c r="P1860">
        <v>8.063217997550963E-2</v>
      </c>
      <c r="Q1860">
        <v>6.3208303103844329E-2</v>
      </c>
      <c r="R1860">
        <v>8.2092757026354476E-2</v>
      </c>
      <c r="S1860">
        <v>7.4814183016618074E-2</v>
      </c>
      <c r="T1860">
        <v>8.863519628842674E-2</v>
      </c>
      <c r="U1860">
        <v>8.4466377894083663E-2</v>
      </c>
      <c r="V1860">
        <v>7.6524021724859878E-2</v>
      </c>
      <c r="W1860">
        <v>9.6565164625644573E-2</v>
      </c>
      <c r="X1860">
        <v>5.5810122440258632E-2</v>
      </c>
      <c r="Y1860">
        <v>9.0094601114590958E-2</v>
      </c>
      <c r="Z1860">
        <v>8.6077861487865462E-2</v>
      </c>
      <c r="AA1860">
        <v>8.4477849304676056E-2</v>
      </c>
      <c r="AB1860">
        <v>8.1210508942604065E-2</v>
      </c>
      <c r="AC1860">
        <v>6.4052030444145203E-2</v>
      </c>
      <c r="AD1860">
        <v>8.1922896206378978E-2</v>
      </c>
      <c r="AE1860">
        <v>6.5548150489727675E-2</v>
      </c>
      <c r="AF1860">
        <v>5.0600459178288787E-2</v>
      </c>
      <c r="AG1860">
        <v>6.4287595450878129E-2</v>
      </c>
      <c r="AH1860">
        <v>5.0404246896505363E-2</v>
      </c>
      <c r="AI1860">
        <v>6.6535906245311097E-2</v>
      </c>
      <c r="AJ1860">
        <v>6.0404223700364433E-2</v>
      </c>
      <c r="AK1860">
        <v>4.7912921756506001E-2</v>
      </c>
      <c r="AL1860">
        <v>4.1904834409554802E-2</v>
      </c>
      <c r="AM1860">
        <v>3.5556563486655569E-2</v>
      </c>
      <c r="AN1860">
        <v>2.3038287336627661E-2</v>
      </c>
      <c r="AO1860">
        <v>3.1375696882605532E-2</v>
      </c>
      <c r="AP1860">
        <v>3.4270402044057867E-2</v>
      </c>
      <c r="AQ1860">
        <v>3.7904919435580567E-2</v>
      </c>
      <c r="AR1860">
        <v>4.3678159515062973E-2</v>
      </c>
      <c r="AS1860">
        <v>5.1087186982234342E-2</v>
      </c>
      <c r="AT1860">
        <v>5.2329044789075872E-2</v>
      </c>
      <c r="AU1860">
        <v>5.8298482249180501E-2</v>
      </c>
      <c r="AV1860">
        <v>5.8247109254201269E-2</v>
      </c>
      <c r="AW1860">
        <v>5.7906964172919601E-2</v>
      </c>
    </row>
    <row r="1861" spans="1:49" x14ac:dyDescent="0.25">
      <c r="A1861">
        <v>2259</v>
      </c>
      <c r="B1861">
        <v>4.7930534929037087E-2</v>
      </c>
      <c r="C1861">
        <v>4.5142997056245797E-2</v>
      </c>
      <c r="D1861">
        <v>5.1341091593106569E-2</v>
      </c>
      <c r="E1861">
        <v>6.2080809225638738E-2</v>
      </c>
      <c r="F1861">
        <v>5.7844600329796457E-2</v>
      </c>
      <c r="G1861">
        <v>5.5179315308729771E-2</v>
      </c>
      <c r="H1861">
        <v>6.2395208825667701E-2</v>
      </c>
      <c r="I1861">
        <v>6.044978896776837E-2</v>
      </c>
      <c r="J1861">
        <v>5.741003652413687E-2</v>
      </c>
      <c r="K1861">
        <v>4.6514729658762598E-2</v>
      </c>
      <c r="L1861">
        <v>4.4891266773144402E-2</v>
      </c>
      <c r="M1861">
        <v>4.9940425902605057E-2</v>
      </c>
      <c r="N1861">
        <v>3.7043302630384772E-2</v>
      </c>
      <c r="O1861">
        <v>8.1344127655029297E-2</v>
      </c>
      <c r="P1861">
        <v>8.0357524255911514E-2</v>
      </c>
      <c r="Q1861">
        <v>6.4198312660058335E-2</v>
      </c>
      <c r="R1861">
        <v>8.332697302103044E-2</v>
      </c>
      <c r="S1861">
        <v>7.3892345031102494E-2</v>
      </c>
      <c r="T1861">
        <v>8.5025524099667862E-2</v>
      </c>
      <c r="U1861">
        <v>8.3494087060292557E-2</v>
      </c>
      <c r="V1861">
        <v>7.6661144693692534E-2</v>
      </c>
      <c r="W1861">
        <v>9.6556109686692412E-2</v>
      </c>
      <c r="X1861">
        <v>5.5520496020714433E-2</v>
      </c>
      <c r="Y1861">
        <v>9.052993108828862E-2</v>
      </c>
      <c r="Z1861">
        <v>8.6771947642167405E-2</v>
      </c>
      <c r="AA1861">
        <v>8.5342094302177471E-2</v>
      </c>
      <c r="AB1861">
        <v>8.0177456140518202E-2</v>
      </c>
      <c r="AC1861">
        <v>6.360047310590744E-2</v>
      </c>
      <c r="AD1861">
        <v>8.1257785360018431E-2</v>
      </c>
      <c r="AE1861">
        <v>6.441407278180121E-2</v>
      </c>
      <c r="AF1861">
        <v>5.060292159517607E-2</v>
      </c>
      <c r="AG1861">
        <v>6.3632334272066771E-2</v>
      </c>
      <c r="AH1861">
        <v>5.0166929761568703E-2</v>
      </c>
      <c r="AI1861">
        <v>6.6396189232667269E-2</v>
      </c>
      <c r="AJ1861">
        <v>6.0329784949620567E-2</v>
      </c>
      <c r="AK1861">
        <v>4.7677945345640203E-2</v>
      </c>
      <c r="AL1861">
        <v>4.1467814395825038E-2</v>
      </c>
      <c r="AM1861">
        <v>3.5736524810393668E-2</v>
      </c>
      <c r="AN1861">
        <v>2.2825457155704471E-2</v>
      </c>
      <c r="AO1861">
        <v>3.0334405601024631E-2</v>
      </c>
      <c r="AP1861">
        <v>3.4129858637849501E-2</v>
      </c>
      <c r="AQ1861">
        <v>3.7105033795038871E-2</v>
      </c>
      <c r="AR1861">
        <v>4.3472722172737101E-2</v>
      </c>
      <c r="AS1861">
        <v>5.0530782590309797E-2</v>
      </c>
      <c r="AT1861">
        <v>5.2182950079441071E-2</v>
      </c>
      <c r="AU1861">
        <v>5.8037723104159063E-2</v>
      </c>
      <c r="AV1861">
        <v>5.720032627383867E-2</v>
      </c>
      <c r="AW1861">
        <v>5.7787418365478543E-2</v>
      </c>
    </row>
    <row r="1862" spans="1:49" x14ac:dyDescent="0.25">
      <c r="A1862">
        <v>2260</v>
      </c>
      <c r="B1862">
        <v>4.7566251208384827E-2</v>
      </c>
      <c r="C1862">
        <v>4.5196309685707099E-2</v>
      </c>
      <c r="D1862">
        <v>5.1136430352926261E-2</v>
      </c>
      <c r="E1862">
        <v>6.1731754491726569E-2</v>
      </c>
      <c r="F1862">
        <v>5.7762871185938543E-2</v>
      </c>
      <c r="G1862">
        <v>5.4850598176320368E-2</v>
      </c>
      <c r="H1862">
        <v>6.2200454374154439E-2</v>
      </c>
      <c r="I1862">
        <v>6.0199946165084839E-2</v>
      </c>
      <c r="J1862">
        <v>5.7117582609256097E-2</v>
      </c>
      <c r="K1862">
        <v>4.62815885742505E-2</v>
      </c>
      <c r="L1862">
        <v>4.4749626268943167E-2</v>
      </c>
      <c r="M1862">
        <v>4.9713974197705603E-2</v>
      </c>
      <c r="N1862">
        <v>3.6682477220892927E-2</v>
      </c>
      <c r="O1862">
        <v>8.1351404388745621E-2</v>
      </c>
      <c r="P1862">
        <v>7.9979598522186293E-2</v>
      </c>
      <c r="Q1862">
        <v>6.42053869863351E-2</v>
      </c>
      <c r="R1862">
        <v>8.3276271820068359E-2</v>
      </c>
      <c r="S1862">
        <v>7.3435833056767763E-2</v>
      </c>
      <c r="T1862">
        <v>8.3849258720874772E-2</v>
      </c>
      <c r="U1862">
        <v>8.3055588106314346E-2</v>
      </c>
      <c r="V1862">
        <v>7.69576852520307E-2</v>
      </c>
      <c r="W1862">
        <v>9.5896273851394723E-2</v>
      </c>
      <c r="X1862">
        <v>5.5205081899960838E-2</v>
      </c>
      <c r="Y1862">
        <v>9.0201596419016497E-2</v>
      </c>
      <c r="Z1862">
        <v>8.6456649005413042E-2</v>
      </c>
      <c r="AA1862">
        <v>8.6072718103726673E-2</v>
      </c>
      <c r="AB1862">
        <v>7.9482562839984894E-2</v>
      </c>
      <c r="AC1862">
        <v>6.3170356055100768E-2</v>
      </c>
      <c r="AD1862">
        <v>8.073144654432933E-2</v>
      </c>
      <c r="AE1862">
        <v>6.4035272846619293E-2</v>
      </c>
      <c r="AF1862">
        <v>5.0418669978777572E-2</v>
      </c>
      <c r="AG1862">
        <v>6.3089116166035339E-2</v>
      </c>
      <c r="AH1862">
        <v>4.9927049626906687E-2</v>
      </c>
      <c r="AI1862">
        <v>6.6211763769388199E-2</v>
      </c>
      <c r="AJ1862">
        <v>6.0123136887947702E-2</v>
      </c>
      <c r="AK1862">
        <v>4.7459103167057037E-2</v>
      </c>
      <c r="AL1862">
        <v>4.1213979323705068E-2</v>
      </c>
      <c r="AM1862">
        <v>3.5654501368602133E-2</v>
      </c>
      <c r="AN1862">
        <v>2.2691951443751669E-2</v>
      </c>
      <c r="AO1862">
        <v>3.0054253215591131E-2</v>
      </c>
      <c r="AP1862">
        <v>3.4037216256062167E-2</v>
      </c>
      <c r="AQ1862">
        <v>3.678761050105097E-2</v>
      </c>
      <c r="AR1862">
        <v>4.3369327982266732E-2</v>
      </c>
      <c r="AS1862">
        <v>5.0285294651985168E-2</v>
      </c>
      <c r="AT1862">
        <v>5.2003328998883568E-2</v>
      </c>
      <c r="AU1862">
        <v>5.7824069013198198E-2</v>
      </c>
      <c r="AV1862">
        <v>5.6815704951683671E-2</v>
      </c>
      <c r="AW1862">
        <v>5.7528628657261528E-2</v>
      </c>
    </row>
    <row r="1863" spans="1:49" x14ac:dyDescent="0.25">
      <c r="A1863">
        <v>2261</v>
      </c>
      <c r="B1863">
        <v>4.7300384690364197E-2</v>
      </c>
      <c r="C1863">
        <v>4.59334887564182E-2</v>
      </c>
      <c r="D1863">
        <v>5.1272600889205933E-2</v>
      </c>
      <c r="E1863">
        <v>6.1297175784905768E-2</v>
      </c>
      <c r="F1863">
        <v>5.7734998563925437E-2</v>
      </c>
      <c r="G1863">
        <v>5.4549469302097968E-2</v>
      </c>
      <c r="H1863">
        <v>6.1631698161363629E-2</v>
      </c>
      <c r="I1863">
        <v>6.0154419392347343E-2</v>
      </c>
      <c r="J1863">
        <v>5.6941784918308258E-2</v>
      </c>
      <c r="K1863">
        <v>4.61405192812284E-2</v>
      </c>
      <c r="L1863">
        <v>4.4656383494536073E-2</v>
      </c>
      <c r="M1863">
        <v>4.9166149149338367E-2</v>
      </c>
      <c r="N1863">
        <v>3.5985538115104028E-2</v>
      </c>
      <c r="O1863">
        <v>8.1275227169195829E-2</v>
      </c>
      <c r="P1863">
        <v>8.0285161733627333E-2</v>
      </c>
      <c r="Q1863">
        <v>6.388114268581073E-2</v>
      </c>
      <c r="R1863">
        <v>8.3312027156352969E-2</v>
      </c>
      <c r="S1863">
        <v>7.4119962751865401E-2</v>
      </c>
      <c r="T1863">
        <v>8.3289640645186111E-2</v>
      </c>
      <c r="U1863">
        <v>8.2205596069494902E-2</v>
      </c>
      <c r="V1863">
        <v>7.8022763133048997E-2</v>
      </c>
      <c r="W1863">
        <v>9.439041217168187E-2</v>
      </c>
      <c r="X1863">
        <v>5.4901842027902568E-2</v>
      </c>
      <c r="Y1863">
        <v>8.8560144106547042E-2</v>
      </c>
      <c r="Z1863">
        <v>8.5174744327863053E-2</v>
      </c>
      <c r="AA1863">
        <v>8.7644554674625397E-2</v>
      </c>
      <c r="AB1863">
        <v>7.7820045252641037E-2</v>
      </c>
      <c r="AC1863">
        <v>6.271854043006897E-2</v>
      </c>
      <c r="AD1863">
        <v>7.9916770259539263E-2</v>
      </c>
      <c r="AE1863">
        <v>6.4192620416482271E-2</v>
      </c>
      <c r="AF1863">
        <v>5.0231404602527639E-2</v>
      </c>
      <c r="AG1863">
        <v>6.2428891658782973E-2</v>
      </c>
      <c r="AH1863">
        <v>4.9252400795618691E-2</v>
      </c>
      <c r="AI1863">
        <v>6.5973309179147066E-2</v>
      </c>
      <c r="AJ1863">
        <v>6.0020269205172831E-2</v>
      </c>
      <c r="AK1863">
        <v>4.7261041899522127E-2</v>
      </c>
      <c r="AL1863">
        <v>4.1215999672810227E-2</v>
      </c>
      <c r="AM1863">
        <v>3.550656139850613E-2</v>
      </c>
      <c r="AN1863">
        <v>2.2330213338136701E-2</v>
      </c>
      <c r="AO1863">
        <v>3.043940477073194E-2</v>
      </c>
      <c r="AP1863">
        <v>3.4174598753452301E-2</v>
      </c>
      <c r="AQ1863">
        <v>3.6526113748550387E-2</v>
      </c>
      <c r="AR1863">
        <v>4.3764905383189542E-2</v>
      </c>
      <c r="AS1863">
        <v>5.0023076434930168E-2</v>
      </c>
      <c r="AT1863">
        <v>5.1833684245745332E-2</v>
      </c>
      <c r="AU1863">
        <v>5.7467404752969728E-2</v>
      </c>
      <c r="AV1863">
        <v>5.7114655772844969E-2</v>
      </c>
      <c r="AW1863">
        <v>5.7119008153677008E-2</v>
      </c>
    </row>
    <row r="1864" spans="1:49" x14ac:dyDescent="0.25">
      <c r="A1864">
        <v>2262</v>
      </c>
      <c r="B1864">
        <v>4.7050355623165757E-2</v>
      </c>
      <c r="C1864">
        <v>4.5789387077093097E-2</v>
      </c>
      <c r="D1864">
        <v>5.1084061463673898E-2</v>
      </c>
      <c r="E1864">
        <v>6.0862869024276733E-2</v>
      </c>
      <c r="F1864">
        <v>5.7578134040037768E-2</v>
      </c>
      <c r="G1864">
        <v>5.4265420883894001E-2</v>
      </c>
      <c r="H1864">
        <v>6.1417168627182633E-2</v>
      </c>
      <c r="I1864">
        <v>6.0101925084988288E-2</v>
      </c>
      <c r="J1864">
        <v>5.6812965621550873E-2</v>
      </c>
      <c r="K1864">
        <v>4.5887893686691938E-2</v>
      </c>
      <c r="L1864">
        <v>4.4506716231505067E-2</v>
      </c>
      <c r="M1864">
        <v>4.8931864400704662E-2</v>
      </c>
      <c r="N1864">
        <v>3.5689301167925201E-2</v>
      </c>
      <c r="O1864">
        <v>8.0882449944814028E-2</v>
      </c>
      <c r="P1864">
        <v>8.0034660796324431E-2</v>
      </c>
      <c r="Q1864">
        <v>6.3555732369422899E-2</v>
      </c>
      <c r="R1864">
        <v>8.3561681210994707E-2</v>
      </c>
      <c r="S1864">
        <v>7.3626379172007275E-2</v>
      </c>
      <c r="T1864">
        <v>8.3335282901922866E-2</v>
      </c>
      <c r="U1864">
        <v>8.2142132023970263E-2</v>
      </c>
      <c r="V1864">
        <v>7.8056412438551562E-2</v>
      </c>
      <c r="W1864">
        <v>9.3132629990577767E-2</v>
      </c>
      <c r="X1864">
        <v>5.4566857715447732E-2</v>
      </c>
      <c r="Y1864">
        <v>8.8230239848295824E-2</v>
      </c>
      <c r="Z1864">
        <v>8.5048213601112407E-2</v>
      </c>
      <c r="AA1864">
        <v>8.8362671434879345E-2</v>
      </c>
      <c r="AB1864">
        <v>7.7684725324312823E-2</v>
      </c>
      <c r="AC1864">
        <v>6.2397696077823632E-2</v>
      </c>
      <c r="AD1864">
        <v>7.9317383468151093E-2</v>
      </c>
      <c r="AE1864">
        <v>6.3887057205041231E-2</v>
      </c>
      <c r="AF1864">
        <v>5.0013816605011627E-2</v>
      </c>
      <c r="AG1864">
        <v>6.2048294891913727E-2</v>
      </c>
      <c r="AH1864">
        <v>4.9145369480053568E-2</v>
      </c>
      <c r="AI1864">
        <v>6.5764485547939941E-2</v>
      </c>
      <c r="AJ1864">
        <v>5.9667985886335373E-2</v>
      </c>
      <c r="AK1864">
        <v>4.7114203373591103E-2</v>
      </c>
      <c r="AL1864">
        <v>4.1072122752666473E-2</v>
      </c>
      <c r="AM1864">
        <v>3.5412528862555831E-2</v>
      </c>
      <c r="AN1864">
        <v>2.2018707667787869E-2</v>
      </c>
      <c r="AO1864">
        <v>3.0486167098085101E-2</v>
      </c>
      <c r="AP1864">
        <v>3.4055628503362342E-2</v>
      </c>
      <c r="AQ1864">
        <v>3.6233639965454742E-2</v>
      </c>
      <c r="AR1864">
        <v>4.3680649250745773E-2</v>
      </c>
      <c r="AS1864">
        <v>4.9869594474633537E-2</v>
      </c>
      <c r="AT1864">
        <v>5.1515375574429798E-2</v>
      </c>
      <c r="AU1864">
        <v>5.7237381736437463E-2</v>
      </c>
      <c r="AV1864">
        <v>5.7367000728845603E-2</v>
      </c>
      <c r="AW1864">
        <v>5.673607314626377E-2</v>
      </c>
    </row>
    <row r="1865" spans="1:49" x14ac:dyDescent="0.25">
      <c r="A1865">
        <v>2263</v>
      </c>
      <c r="B1865">
        <v>4.6869075546661997E-2</v>
      </c>
      <c r="C1865">
        <v>4.5081414282321902E-2</v>
      </c>
      <c r="D1865">
        <v>5.0557572394609472E-2</v>
      </c>
      <c r="E1865">
        <v>5.998290205995243E-2</v>
      </c>
      <c r="F1865">
        <v>5.7143970082203573E-2</v>
      </c>
      <c r="G1865">
        <v>5.3979887316624307E-2</v>
      </c>
      <c r="H1865">
        <v>6.1206030348936742E-2</v>
      </c>
      <c r="I1865">
        <v>6.0162709405024863E-2</v>
      </c>
      <c r="J1865">
        <v>5.6956750651200601E-2</v>
      </c>
      <c r="K1865">
        <v>4.5340023934841163E-2</v>
      </c>
      <c r="L1865">
        <v>4.4266632447640099E-2</v>
      </c>
      <c r="M1865">
        <v>4.8914411415656438E-2</v>
      </c>
      <c r="N1865">
        <v>3.5460190226634367E-2</v>
      </c>
      <c r="O1865">
        <v>7.9981508354345934E-2</v>
      </c>
      <c r="P1865">
        <v>7.8996650874614729E-2</v>
      </c>
      <c r="Q1865">
        <v>6.2831564495960834E-2</v>
      </c>
      <c r="R1865">
        <v>8.2745946943759932E-2</v>
      </c>
      <c r="S1865">
        <v>7.2422700623671191E-2</v>
      </c>
      <c r="T1865">
        <v>8.5393483440081297E-2</v>
      </c>
      <c r="U1865">
        <v>8.3078925808270768E-2</v>
      </c>
      <c r="V1865">
        <v>7.8273291389147445E-2</v>
      </c>
      <c r="W1865">
        <v>9.1274725894133227E-2</v>
      </c>
      <c r="X1865">
        <v>5.4097515841325113E-2</v>
      </c>
      <c r="Y1865">
        <v>8.9035853743553162E-2</v>
      </c>
      <c r="Z1865">
        <v>8.5512384772300706E-2</v>
      </c>
      <c r="AA1865">
        <v>8.890137821435927E-2</v>
      </c>
      <c r="AB1865">
        <v>7.9036402205626174E-2</v>
      </c>
      <c r="AC1865">
        <v>6.2248172859350859E-2</v>
      </c>
      <c r="AD1865">
        <v>7.8956939280033098E-2</v>
      </c>
      <c r="AE1865">
        <v>6.3835317889849363E-2</v>
      </c>
      <c r="AF1865">
        <v>4.9730284760395697E-2</v>
      </c>
      <c r="AG1865">
        <v>6.1928508182366698E-2</v>
      </c>
      <c r="AH1865">
        <v>4.9487841626008333E-2</v>
      </c>
      <c r="AI1865">
        <v>6.5577425062656403E-2</v>
      </c>
      <c r="AJ1865">
        <v>5.8893878012895563E-2</v>
      </c>
      <c r="AK1865">
        <v>4.6992883086204529E-2</v>
      </c>
      <c r="AL1865">
        <v>4.1097808629274368E-2</v>
      </c>
      <c r="AM1865">
        <v>3.5385599980751657E-2</v>
      </c>
      <c r="AN1865">
        <v>2.1738989899555829E-2</v>
      </c>
      <c r="AO1865">
        <v>3.0871876205007271E-2</v>
      </c>
      <c r="AP1865">
        <v>3.38129388789336E-2</v>
      </c>
      <c r="AQ1865">
        <v>3.6202630649010331E-2</v>
      </c>
      <c r="AR1865">
        <v>4.331343124310174E-2</v>
      </c>
      <c r="AS1865">
        <v>5.0042808055877658E-2</v>
      </c>
      <c r="AT1865">
        <v>5.1003104696671173E-2</v>
      </c>
      <c r="AU1865">
        <v>5.710980296134946E-2</v>
      </c>
      <c r="AV1865">
        <v>5.8116789907217033E-2</v>
      </c>
      <c r="AW1865">
        <v>5.6230687846740068E-2</v>
      </c>
    </row>
    <row r="1866" spans="1:49" x14ac:dyDescent="0.25">
      <c r="A1866">
        <v>2264</v>
      </c>
      <c r="B1866">
        <v>4.64969389140606E-2</v>
      </c>
      <c r="C1866">
        <v>4.4501069933175999E-2</v>
      </c>
      <c r="D1866">
        <v>5.0249221424261699E-2</v>
      </c>
      <c r="E1866">
        <v>5.9645964453617729E-2</v>
      </c>
      <c r="F1866">
        <v>5.6942285348971701E-2</v>
      </c>
      <c r="G1866">
        <v>5.3768280893564203E-2</v>
      </c>
      <c r="H1866">
        <v>6.1055911084016173E-2</v>
      </c>
      <c r="I1866">
        <v>6.0094428559144368E-2</v>
      </c>
      <c r="J1866">
        <v>5.6761624912420927E-2</v>
      </c>
      <c r="K1866">
        <v>4.5094077785809837E-2</v>
      </c>
      <c r="L1866">
        <v>4.4053936998049437E-2</v>
      </c>
      <c r="M1866">
        <v>4.8740220566590643E-2</v>
      </c>
      <c r="N1866">
        <v>3.5537835831443473E-2</v>
      </c>
      <c r="O1866">
        <v>7.9566853741804763E-2</v>
      </c>
      <c r="P1866">
        <v>7.8573758403460162E-2</v>
      </c>
      <c r="Q1866">
        <v>6.2282156199216863E-2</v>
      </c>
      <c r="R1866">
        <v>8.2974135875701904E-2</v>
      </c>
      <c r="S1866">
        <v>7.1609268585840866E-2</v>
      </c>
      <c r="T1866">
        <v>8.610175301631294E-2</v>
      </c>
      <c r="U1866">
        <v>8.3802377184232071E-2</v>
      </c>
      <c r="V1866">
        <v>7.7457214395205157E-2</v>
      </c>
      <c r="W1866">
        <v>8.9949548244476332E-2</v>
      </c>
      <c r="X1866">
        <v>5.389721194903057E-2</v>
      </c>
      <c r="Y1866">
        <v>8.8758396605650602E-2</v>
      </c>
      <c r="Z1866">
        <v>8.5311770439147963E-2</v>
      </c>
      <c r="AA1866">
        <v>8.9088129500548049E-2</v>
      </c>
      <c r="AB1866">
        <v>7.9505865772565201E-2</v>
      </c>
      <c r="AC1866">
        <v>6.1997808516025557E-2</v>
      </c>
      <c r="AD1866">
        <v>7.8697045644124372E-2</v>
      </c>
      <c r="AE1866">
        <v>6.345380345980324E-2</v>
      </c>
      <c r="AF1866">
        <v>4.946002115805944E-2</v>
      </c>
      <c r="AG1866">
        <v>6.1665948480367661E-2</v>
      </c>
      <c r="AH1866">
        <v>4.9513644228378929E-2</v>
      </c>
      <c r="AI1866">
        <v>6.5279026826222733E-2</v>
      </c>
      <c r="AJ1866">
        <v>5.8492875347534799E-2</v>
      </c>
      <c r="AK1866">
        <v>4.6985014031330742E-2</v>
      </c>
      <c r="AL1866">
        <v>4.0950360397497797E-2</v>
      </c>
      <c r="AM1866">
        <v>3.5137159128983832E-2</v>
      </c>
      <c r="AN1866">
        <v>2.1599267298976599E-2</v>
      </c>
      <c r="AO1866">
        <v>3.087258028487367E-2</v>
      </c>
      <c r="AP1866">
        <v>3.3586348717411368E-2</v>
      </c>
      <c r="AQ1866">
        <v>3.5896309961875303E-2</v>
      </c>
      <c r="AR1866">
        <v>4.3030591060717861E-2</v>
      </c>
      <c r="AS1866">
        <v>4.9967729796965933E-2</v>
      </c>
      <c r="AT1866">
        <v>5.0649989396333688E-2</v>
      </c>
      <c r="AU1866">
        <v>5.7002820074558258E-2</v>
      </c>
      <c r="AV1866">
        <v>5.8172985911369331E-2</v>
      </c>
      <c r="AW1866">
        <v>5.5870762715737043E-2</v>
      </c>
    </row>
    <row r="1867" spans="1:49" x14ac:dyDescent="0.25">
      <c r="A1867">
        <v>2265</v>
      </c>
      <c r="B1867">
        <v>4.5898615072170898E-2</v>
      </c>
      <c r="C1867">
        <v>4.3219920247793198E-2</v>
      </c>
      <c r="D1867">
        <v>4.9938557048638643E-2</v>
      </c>
      <c r="E1867">
        <v>5.9741045037905373E-2</v>
      </c>
      <c r="F1867">
        <v>5.6943905850251532E-2</v>
      </c>
      <c r="G1867">
        <v>5.3583246966203042E-2</v>
      </c>
      <c r="H1867">
        <v>6.1299875378608697E-2</v>
      </c>
      <c r="I1867">
        <v>6.0094095766544342E-2</v>
      </c>
      <c r="J1867">
        <v>5.6384590764840432E-2</v>
      </c>
      <c r="K1867">
        <v>4.5018107940753331E-2</v>
      </c>
      <c r="L1867">
        <v>4.38802627225717E-2</v>
      </c>
      <c r="M1867">
        <v>4.8647330452998502E-2</v>
      </c>
      <c r="N1867">
        <v>3.6268981794516243E-2</v>
      </c>
      <c r="O1867">
        <v>7.8788993259270967E-2</v>
      </c>
      <c r="P1867">
        <v>7.8485667705535903E-2</v>
      </c>
      <c r="Q1867">
        <v>6.1705902218818658E-2</v>
      </c>
      <c r="R1867">
        <v>8.5433850685755389E-2</v>
      </c>
      <c r="S1867">
        <v>6.9950400541226074E-2</v>
      </c>
      <c r="T1867">
        <v>8.6818022032578782E-2</v>
      </c>
      <c r="U1867">
        <v>8.5170169671376569E-2</v>
      </c>
      <c r="V1867">
        <v>7.4695371091365828E-2</v>
      </c>
      <c r="W1867">
        <v>8.8821719090143844E-2</v>
      </c>
      <c r="X1867">
        <v>5.3889101992050797E-2</v>
      </c>
      <c r="Y1867">
        <v>8.8328768809636429E-2</v>
      </c>
      <c r="Z1867">
        <v>8.5611450175444262E-2</v>
      </c>
      <c r="AA1867">
        <v>8.9154730240503965E-2</v>
      </c>
      <c r="AB1867">
        <v>8.0651141703128829E-2</v>
      </c>
      <c r="AC1867">
        <v>6.1244847873846701E-2</v>
      </c>
      <c r="AD1867">
        <v>7.8776528437932328E-2</v>
      </c>
      <c r="AE1867">
        <v>6.2310186525185912E-2</v>
      </c>
      <c r="AF1867">
        <v>4.914344350496927E-2</v>
      </c>
      <c r="AG1867">
        <v>6.1517416189114237E-2</v>
      </c>
      <c r="AH1867">
        <v>4.975984866420427E-2</v>
      </c>
      <c r="AI1867">
        <v>6.4960446208715439E-2</v>
      </c>
      <c r="AJ1867">
        <v>5.806268254915873E-2</v>
      </c>
      <c r="AK1867">
        <v>4.7322776168584831E-2</v>
      </c>
      <c r="AL1867">
        <v>4.0481952329476698E-2</v>
      </c>
      <c r="AM1867">
        <v>3.4687450776497507E-2</v>
      </c>
      <c r="AN1867">
        <v>2.1289413794875169E-2</v>
      </c>
      <c r="AO1867">
        <v>3.05083307127158E-2</v>
      </c>
      <c r="AP1867">
        <v>3.3244704206784569E-2</v>
      </c>
      <c r="AQ1867">
        <v>3.5101501892010403E-2</v>
      </c>
      <c r="AR1867">
        <v>4.2629348735014602E-2</v>
      </c>
      <c r="AS1867">
        <v>4.9917235970497131E-2</v>
      </c>
      <c r="AT1867">
        <v>5.0271511077880873E-2</v>
      </c>
      <c r="AU1867">
        <v>5.6817002594470971E-2</v>
      </c>
      <c r="AV1867">
        <v>5.8388177305459969E-2</v>
      </c>
      <c r="AW1867">
        <v>5.5565219372510903E-2</v>
      </c>
    </row>
    <row r="1868" spans="1:49" x14ac:dyDescent="0.25">
      <c r="A1868">
        <v>2266</v>
      </c>
      <c r="B1868">
        <v>4.5707797010739661E-2</v>
      </c>
      <c r="C1868">
        <v>4.2703792452812202E-2</v>
      </c>
      <c r="D1868">
        <v>4.9712453037500361E-2</v>
      </c>
      <c r="E1868">
        <v>5.9620102246602392E-2</v>
      </c>
      <c r="F1868">
        <v>5.6689929217100157E-2</v>
      </c>
      <c r="G1868">
        <v>5.34768973787626E-2</v>
      </c>
      <c r="H1868">
        <v>6.1148891846338899E-2</v>
      </c>
      <c r="I1868">
        <v>5.9965096414089203E-2</v>
      </c>
      <c r="J1868">
        <v>5.6141287088394172E-2</v>
      </c>
      <c r="K1868">
        <v>4.4908103843530042E-2</v>
      </c>
      <c r="L1868">
        <v>4.3643804887930543E-2</v>
      </c>
      <c r="M1868">
        <v>4.8440897216399527E-2</v>
      </c>
      <c r="N1868">
        <v>3.6360554397106198E-2</v>
      </c>
      <c r="O1868">
        <v>7.8753446539243044E-2</v>
      </c>
      <c r="P1868">
        <v>7.8271873295307173E-2</v>
      </c>
      <c r="Q1868">
        <v>6.1276993403832102E-2</v>
      </c>
      <c r="R1868">
        <v>8.5495534042517349E-2</v>
      </c>
      <c r="S1868">
        <v>6.9506593048572568E-2</v>
      </c>
      <c r="T1868">
        <v>8.6972070237000765E-2</v>
      </c>
      <c r="U1868">
        <v>8.5595356921354934E-2</v>
      </c>
      <c r="V1868">
        <v>7.3556788265705095E-2</v>
      </c>
      <c r="W1868">
        <v>8.7805117170015975E-2</v>
      </c>
      <c r="X1868">
        <v>5.3739859412113837E-2</v>
      </c>
      <c r="Y1868">
        <v>8.796692142883937E-2</v>
      </c>
      <c r="Z1868">
        <v>8.5394057134787274E-2</v>
      </c>
      <c r="AA1868">
        <v>8.8361777365207714E-2</v>
      </c>
      <c r="AB1868">
        <v>8.0886391301949842E-2</v>
      </c>
      <c r="AC1868">
        <v>6.157767151792843E-2</v>
      </c>
      <c r="AD1868">
        <v>7.8239413599173205E-2</v>
      </c>
      <c r="AE1868">
        <v>6.1868564536174141E-2</v>
      </c>
      <c r="AF1868">
        <v>4.8909311493237788E-2</v>
      </c>
      <c r="AG1868">
        <v>6.1327411482731541E-2</v>
      </c>
      <c r="AH1868">
        <v>4.9739139775435127E-2</v>
      </c>
      <c r="AI1868">
        <v>6.4584672451019273E-2</v>
      </c>
      <c r="AJ1868">
        <v>5.7879189650217697E-2</v>
      </c>
      <c r="AK1868">
        <v>4.7168985009193427E-2</v>
      </c>
      <c r="AL1868">
        <v>4.0380573521057762E-2</v>
      </c>
      <c r="AM1868">
        <v>3.4480269998312003E-2</v>
      </c>
      <c r="AN1868">
        <v>2.1275931348403301E-2</v>
      </c>
      <c r="AO1868">
        <v>3.030806841949624E-2</v>
      </c>
      <c r="AP1868">
        <v>3.2932840287685367E-2</v>
      </c>
      <c r="AQ1868">
        <v>3.4909418473641068E-2</v>
      </c>
      <c r="AR1868">
        <v>4.2229276150464998E-2</v>
      </c>
      <c r="AS1868">
        <v>4.9598025778929397E-2</v>
      </c>
      <c r="AT1868">
        <v>4.9909349530935267E-2</v>
      </c>
      <c r="AU1868">
        <v>5.6864822904268898E-2</v>
      </c>
      <c r="AV1868">
        <v>5.7974860072135932E-2</v>
      </c>
      <c r="AW1868">
        <v>5.5263629804054887E-2</v>
      </c>
    </row>
    <row r="1869" spans="1:49" x14ac:dyDescent="0.25">
      <c r="A1869">
        <v>2267</v>
      </c>
      <c r="B1869">
        <v>4.5604863514502832E-2</v>
      </c>
      <c r="C1869">
        <v>4.26676236093044E-2</v>
      </c>
      <c r="D1869">
        <v>4.9630027264356592E-2</v>
      </c>
      <c r="E1869">
        <v>5.9748825927575473E-2</v>
      </c>
      <c r="F1869">
        <v>5.6336616476376833E-2</v>
      </c>
      <c r="G1869">
        <v>5.3635098040103933E-2</v>
      </c>
      <c r="H1869">
        <v>6.0690606633822128E-2</v>
      </c>
      <c r="I1869">
        <v>5.9743346025546401E-2</v>
      </c>
      <c r="J1869">
        <v>5.5825254569451033E-2</v>
      </c>
      <c r="K1869">
        <v>4.4966469208399473E-2</v>
      </c>
      <c r="L1869">
        <v>4.3347331384817729E-2</v>
      </c>
      <c r="M1869">
        <v>4.8101961612701402E-2</v>
      </c>
      <c r="N1869">
        <v>3.6385513842105872E-2</v>
      </c>
      <c r="O1869">
        <v>7.9990205665429429E-2</v>
      </c>
      <c r="P1869">
        <v>7.8570942083994566E-2</v>
      </c>
      <c r="Q1869">
        <v>6.0837491105000127E-2</v>
      </c>
      <c r="R1869">
        <v>8.3633683621883392E-2</v>
      </c>
      <c r="S1869">
        <v>7.0211370786031069E-2</v>
      </c>
      <c r="T1869">
        <v>8.6357673009236677E-2</v>
      </c>
      <c r="U1869">
        <v>8.60918164253235E-2</v>
      </c>
      <c r="V1869">
        <v>7.2600908577442197E-2</v>
      </c>
      <c r="W1869">
        <v>8.679582923650743E-2</v>
      </c>
      <c r="X1869">
        <v>5.374462405840557E-2</v>
      </c>
      <c r="Y1869">
        <v>8.6937000354131058E-2</v>
      </c>
      <c r="Z1869">
        <v>8.3870942393938705E-2</v>
      </c>
      <c r="AA1869">
        <v>8.6196447412172958E-2</v>
      </c>
      <c r="AB1869">
        <v>8.0183682342370333E-2</v>
      </c>
      <c r="AC1869">
        <v>6.3012259701887771E-2</v>
      </c>
      <c r="AD1869">
        <v>7.7627894779046372E-2</v>
      </c>
      <c r="AE1869">
        <v>6.201374158263203E-2</v>
      </c>
      <c r="AF1869">
        <v>4.8734199255704859E-2</v>
      </c>
      <c r="AG1869">
        <v>6.1029035598039627E-2</v>
      </c>
      <c r="AH1869">
        <v>4.9471714844306333E-2</v>
      </c>
      <c r="AI1869">
        <v>6.3906371593475328E-2</v>
      </c>
      <c r="AJ1869">
        <v>5.8224632094303758E-2</v>
      </c>
      <c r="AK1869">
        <v>4.6769293646017701E-2</v>
      </c>
      <c r="AL1869">
        <v>4.0633595238129303E-2</v>
      </c>
      <c r="AM1869">
        <v>3.4220814704894999E-2</v>
      </c>
      <c r="AN1869">
        <v>2.1776676177978498E-2</v>
      </c>
      <c r="AO1869">
        <v>2.9889565582076699E-2</v>
      </c>
      <c r="AP1869">
        <v>3.2642543936769172E-2</v>
      </c>
      <c r="AQ1869">
        <v>3.5072304308414431E-2</v>
      </c>
      <c r="AR1869">
        <v>4.1659162690242127E-2</v>
      </c>
      <c r="AS1869">
        <v>4.8867922276258469E-2</v>
      </c>
      <c r="AT1869">
        <v>4.9635245154301302E-2</v>
      </c>
      <c r="AU1869">
        <v>5.7363178580999367E-2</v>
      </c>
      <c r="AV1869">
        <v>5.6211665272712742E-2</v>
      </c>
      <c r="AW1869">
        <v>5.505090579390523E-2</v>
      </c>
    </row>
    <row r="1870" spans="1:49" x14ac:dyDescent="0.25">
      <c r="A1870">
        <v>2268</v>
      </c>
      <c r="B1870">
        <v>4.5477468520402901E-2</v>
      </c>
      <c r="C1870">
        <v>4.24961447715759E-2</v>
      </c>
      <c r="D1870">
        <v>4.9465256432692201E-2</v>
      </c>
      <c r="E1870">
        <v>5.9632142384847008E-2</v>
      </c>
      <c r="F1870">
        <v>5.6053069730599731E-2</v>
      </c>
      <c r="G1870">
        <v>5.3478649506966257E-2</v>
      </c>
      <c r="H1870">
        <v>6.039383386572203E-2</v>
      </c>
      <c r="I1870">
        <v>5.9403833001852042E-2</v>
      </c>
      <c r="J1870">
        <v>5.5443697919448198E-2</v>
      </c>
      <c r="K1870">
        <v>4.4889246424039207E-2</v>
      </c>
      <c r="L1870">
        <v>4.3069445838530868E-2</v>
      </c>
      <c r="M1870">
        <v>4.7768221547206231E-2</v>
      </c>
      <c r="N1870">
        <v>3.6298831303914397E-2</v>
      </c>
      <c r="O1870">
        <v>8.0087987085183457E-2</v>
      </c>
      <c r="P1870">
        <v>7.805915921926497E-2</v>
      </c>
      <c r="Q1870">
        <v>6.0519777238368967E-2</v>
      </c>
      <c r="R1870">
        <v>8.3287253975868211E-2</v>
      </c>
      <c r="S1870">
        <v>7.0350132882595062E-2</v>
      </c>
      <c r="T1870">
        <v>8.5957912107308701E-2</v>
      </c>
      <c r="U1870">
        <v>8.5798271000385271E-2</v>
      </c>
      <c r="V1870">
        <v>7.1905116240183503E-2</v>
      </c>
      <c r="W1870">
        <v>8.6314787467320755E-2</v>
      </c>
      <c r="X1870">
        <v>5.3651075810193988E-2</v>
      </c>
      <c r="Y1870">
        <v>8.6216454704602555E-2</v>
      </c>
      <c r="Z1870">
        <v>8.3342815438906329E-2</v>
      </c>
      <c r="AA1870">
        <v>8.5249190529187516E-2</v>
      </c>
      <c r="AB1870">
        <v>7.9735390841960893E-2</v>
      </c>
      <c r="AC1870">
        <v>6.3442119707663835E-2</v>
      </c>
      <c r="AD1870">
        <v>7.6914697885513306E-2</v>
      </c>
      <c r="AE1870">
        <v>6.1610103895266832E-2</v>
      </c>
      <c r="AF1870">
        <v>4.8508834093809163E-2</v>
      </c>
      <c r="AG1870">
        <v>6.0798205435276031E-2</v>
      </c>
      <c r="AH1870">
        <v>4.9100612600644432E-2</v>
      </c>
      <c r="AI1870">
        <v>6.3601442923148496E-2</v>
      </c>
      <c r="AJ1870">
        <v>5.8117536207040132E-2</v>
      </c>
      <c r="AK1870">
        <v>4.6492713193098729E-2</v>
      </c>
      <c r="AL1870">
        <v>4.0491138895352698E-2</v>
      </c>
      <c r="AM1870">
        <v>3.3990843842426927E-2</v>
      </c>
      <c r="AN1870">
        <v>2.194190149505933E-2</v>
      </c>
      <c r="AO1870">
        <v>2.9804993420839331E-2</v>
      </c>
      <c r="AP1870">
        <v>3.2332936922709131E-2</v>
      </c>
      <c r="AQ1870">
        <v>3.5036257157723127E-2</v>
      </c>
      <c r="AR1870">
        <v>4.1419236610333143E-2</v>
      </c>
      <c r="AS1870">
        <v>4.8524577170610428E-2</v>
      </c>
      <c r="AT1870">
        <v>4.9358988801638297E-2</v>
      </c>
      <c r="AU1870">
        <v>5.7367917150259039E-2</v>
      </c>
      <c r="AV1870">
        <v>5.55311453839143E-2</v>
      </c>
      <c r="AW1870">
        <v>5.482139065861704E-2</v>
      </c>
    </row>
    <row r="1871" spans="1:49" x14ac:dyDescent="0.25">
      <c r="A1871">
        <v>2269</v>
      </c>
      <c r="B1871">
        <v>4.5710485428571743E-2</v>
      </c>
      <c r="C1871">
        <v>4.27266880869865E-2</v>
      </c>
      <c r="D1871">
        <v>4.9417448540528597E-2</v>
      </c>
      <c r="E1871">
        <v>5.9298311670621238E-2</v>
      </c>
      <c r="F1871">
        <v>5.5486258119344697E-2</v>
      </c>
      <c r="G1871">
        <v>5.3213916718959801E-2</v>
      </c>
      <c r="H1871">
        <v>5.9890295068422958E-2</v>
      </c>
      <c r="I1871">
        <v>5.8931590368350328E-2</v>
      </c>
      <c r="J1871">
        <v>5.5036423106988273E-2</v>
      </c>
      <c r="K1871">
        <v>4.4799126684665701E-2</v>
      </c>
      <c r="L1871">
        <v>4.271365329623223E-2</v>
      </c>
      <c r="M1871">
        <v>4.7307076553503663E-2</v>
      </c>
      <c r="N1871">
        <v>3.5584831610321999E-2</v>
      </c>
      <c r="O1871">
        <v>7.9835144182046278E-2</v>
      </c>
      <c r="P1871">
        <v>7.6582337419192001E-2</v>
      </c>
      <c r="Q1871">
        <v>6.0336890319983127E-2</v>
      </c>
      <c r="R1871">
        <v>8.2140167554219559E-2</v>
      </c>
      <c r="S1871">
        <v>7.1272549529870333E-2</v>
      </c>
      <c r="T1871">
        <v>8.5450631876786573E-2</v>
      </c>
      <c r="U1871">
        <v>8.398547271887459E-2</v>
      </c>
      <c r="V1871">
        <v>7.2548223038514464E-2</v>
      </c>
      <c r="W1871">
        <v>8.6466439068317399E-2</v>
      </c>
      <c r="X1871">
        <v>5.3511181225379303E-2</v>
      </c>
      <c r="Y1871">
        <v>8.5594008366266905E-2</v>
      </c>
      <c r="Z1871">
        <v>8.3337863286336258E-2</v>
      </c>
      <c r="AA1871">
        <v>8.422968784968056E-2</v>
      </c>
      <c r="AB1871">
        <v>7.9360581934452071E-2</v>
      </c>
      <c r="AC1871">
        <v>6.45913543800513E-2</v>
      </c>
      <c r="AD1871">
        <v>7.5285211205482469E-2</v>
      </c>
      <c r="AE1871">
        <v>6.1172300328810998E-2</v>
      </c>
      <c r="AF1871">
        <v>4.8276162395874629E-2</v>
      </c>
      <c r="AG1871">
        <v>6.0711141675710671E-2</v>
      </c>
      <c r="AH1871">
        <v>4.8496431360642099E-2</v>
      </c>
      <c r="AI1871">
        <v>6.3489936292171464E-2</v>
      </c>
      <c r="AJ1871">
        <v>5.7940255850553533E-2</v>
      </c>
      <c r="AK1871">
        <v>4.577853654821714E-2</v>
      </c>
      <c r="AL1871">
        <v>4.0266958375771829E-2</v>
      </c>
      <c r="AM1871">
        <v>3.4010004252195372E-2</v>
      </c>
      <c r="AN1871">
        <v>2.2064986328283961E-2</v>
      </c>
      <c r="AO1871">
        <v>2.9904184862971299E-2</v>
      </c>
      <c r="AP1871">
        <v>3.179018634061017E-2</v>
      </c>
      <c r="AQ1871">
        <v>3.5420606533686332E-2</v>
      </c>
      <c r="AR1871">
        <v>4.137223462263747E-2</v>
      </c>
      <c r="AS1871">
        <v>4.8133583118518203E-2</v>
      </c>
      <c r="AT1871">
        <v>4.9079164862632731E-2</v>
      </c>
      <c r="AU1871">
        <v>5.7353477925062173E-2</v>
      </c>
      <c r="AV1871">
        <v>5.517566328247387E-2</v>
      </c>
      <c r="AW1871">
        <v>5.4609163353840501E-2</v>
      </c>
    </row>
    <row r="1872" spans="1:49" x14ac:dyDescent="0.25">
      <c r="A1872">
        <v>2270</v>
      </c>
      <c r="B1872">
        <v>4.5818866540988303E-2</v>
      </c>
      <c r="C1872">
        <v>4.2732492089271497E-2</v>
      </c>
      <c r="D1872">
        <v>4.9172041316827127E-2</v>
      </c>
      <c r="E1872">
        <v>5.8980166912078857E-2</v>
      </c>
      <c r="F1872">
        <v>5.5251115312178932E-2</v>
      </c>
      <c r="G1872">
        <v>5.2922147015730531E-2</v>
      </c>
      <c r="H1872">
        <v>5.9657643238703428E-2</v>
      </c>
      <c r="I1872">
        <v>5.8489157507816969E-2</v>
      </c>
      <c r="J1872">
        <v>5.479359750946363E-2</v>
      </c>
      <c r="K1872">
        <v>4.4615055123964943E-2</v>
      </c>
      <c r="L1872">
        <v>4.2473267763853073E-2</v>
      </c>
      <c r="M1872">
        <v>4.7026133785645158E-2</v>
      </c>
      <c r="N1872">
        <v>3.5305406898260137E-2</v>
      </c>
      <c r="O1872">
        <v>7.9710826277732835E-2</v>
      </c>
      <c r="P1872">
        <v>7.6073139905929565E-2</v>
      </c>
      <c r="Q1872">
        <v>6.0279751817385367E-2</v>
      </c>
      <c r="R1872">
        <v>8.196984231472014E-2</v>
      </c>
      <c r="S1872">
        <v>7.1261992057164505E-2</v>
      </c>
      <c r="T1872">
        <v>8.4650417168935135E-2</v>
      </c>
      <c r="U1872">
        <v>8.3015317718187973E-2</v>
      </c>
      <c r="V1872">
        <v>7.2324884434541062E-2</v>
      </c>
      <c r="W1872">
        <v>8.6266847948233305E-2</v>
      </c>
      <c r="X1872">
        <v>5.3174285839001342E-2</v>
      </c>
      <c r="Y1872">
        <v>8.5475613673528031E-2</v>
      </c>
      <c r="Z1872">
        <v>8.336294194062549E-2</v>
      </c>
      <c r="AA1872">
        <v>8.3296326299508436E-2</v>
      </c>
      <c r="AB1872">
        <v>7.8407652676105541E-2</v>
      </c>
      <c r="AC1872">
        <v>6.4691712458928394E-2</v>
      </c>
      <c r="AD1872">
        <v>7.4414049585660294E-2</v>
      </c>
      <c r="AE1872">
        <v>6.0764834284782403E-2</v>
      </c>
      <c r="AF1872">
        <v>4.8113086571296072E-2</v>
      </c>
      <c r="AG1872">
        <v>6.0479017595450102E-2</v>
      </c>
      <c r="AH1872">
        <v>4.8082421223322527E-2</v>
      </c>
      <c r="AI1872">
        <v>6.3367874672015531E-2</v>
      </c>
      <c r="AJ1872">
        <v>5.7676743716001497E-2</v>
      </c>
      <c r="AK1872">
        <v>4.5454559226830803E-2</v>
      </c>
      <c r="AL1872">
        <v>4.0122835586468397E-2</v>
      </c>
      <c r="AM1872">
        <v>3.3932232608397797E-2</v>
      </c>
      <c r="AN1872">
        <v>2.213258544603984E-2</v>
      </c>
      <c r="AO1872">
        <v>3.007423815627893E-2</v>
      </c>
      <c r="AP1872">
        <v>3.1629730015993132E-2</v>
      </c>
      <c r="AQ1872">
        <v>3.5404622554779067E-2</v>
      </c>
      <c r="AR1872">
        <v>4.1230946779251099E-2</v>
      </c>
      <c r="AS1872">
        <v>4.7878626734018333E-2</v>
      </c>
      <c r="AT1872">
        <v>4.8760754366715731E-2</v>
      </c>
      <c r="AU1872">
        <v>5.7097986340522731E-2</v>
      </c>
      <c r="AV1872">
        <v>5.48041562239329E-2</v>
      </c>
      <c r="AW1872">
        <v>5.4353712747494398E-2</v>
      </c>
    </row>
    <row r="1873" spans="1:49" x14ac:dyDescent="0.25">
      <c r="A1873">
        <v>2271</v>
      </c>
      <c r="B1873">
        <v>4.5765393724044173E-2</v>
      </c>
      <c r="C1873">
        <v>4.2600378394126899E-2</v>
      </c>
      <c r="D1873">
        <v>4.8750344663858428E-2</v>
      </c>
      <c r="E1873">
        <v>5.8533268670241043E-2</v>
      </c>
      <c r="F1873">
        <v>5.5362405876318632E-2</v>
      </c>
      <c r="G1873">
        <v>5.2157117674748101E-2</v>
      </c>
      <c r="H1873">
        <v>5.9724879761536932E-2</v>
      </c>
      <c r="I1873">
        <v>5.7721381386121103E-2</v>
      </c>
      <c r="J1873">
        <v>5.4361016800006233E-2</v>
      </c>
      <c r="K1873">
        <v>4.4225605825583172E-2</v>
      </c>
      <c r="L1873">
        <v>4.2254185924927433E-2</v>
      </c>
      <c r="M1873">
        <v>4.6795984109242773E-2</v>
      </c>
      <c r="N1873">
        <v>3.5325629636645338E-2</v>
      </c>
      <c r="O1873">
        <v>7.8734544416268662E-2</v>
      </c>
      <c r="P1873">
        <v>7.5650175412495926E-2</v>
      </c>
      <c r="Q1873">
        <v>6.0059758524099997E-2</v>
      </c>
      <c r="R1873">
        <v>8.4302914639313997E-2</v>
      </c>
      <c r="S1873">
        <v>7.0054722328980759E-2</v>
      </c>
      <c r="T1873">
        <v>8.2988291978836046E-2</v>
      </c>
      <c r="U1873">
        <v>8.1789595385392502E-2</v>
      </c>
      <c r="V1873">
        <v>7.1174258987108871E-2</v>
      </c>
      <c r="W1873">
        <v>8.5909518102804838E-2</v>
      </c>
      <c r="X1873">
        <v>5.2605162064234427E-2</v>
      </c>
      <c r="Y1873">
        <v>8.5652090609073639E-2</v>
      </c>
      <c r="Z1873">
        <v>8.3747511108716324E-2</v>
      </c>
      <c r="AA1873">
        <v>8.2822605967521626E-2</v>
      </c>
      <c r="AB1873">
        <v>7.6714118321736677E-2</v>
      </c>
      <c r="AC1873">
        <v>6.2791962176561369E-2</v>
      </c>
      <c r="AD1873">
        <v>7.4094638228416429E-2</v>
      </c>
      <c r="AE1873">
        <v>5.9997258086999301E-2</v>
      </c>
      <c r="AF1873">
        <v>4.8031851649284342E-2</v>
      </c>
      <c r="AG1873">
        <v>6.0242185990015663E-2</v>
      </c>
      <c r="AH1873">
        <v>4.7364994883537299E-2</v>
      </c>
      <c r="AI1873">
        <v>6.3724109282096264E-2</v>
      </c>
      <c r="AJ1873">
        <v>5.6940053900082888E-2</v>
      </c>
      <c r="AK1873">
        <v>4.5489987979332597E-2</v>
      </c>
      <c r="AL1873">
        <v>3.9624152084191629E-2</v>
      </c>
      <c r="AM1873">
        <v>3.3689773331085832E-2</v>
      </c>
      <c r="AN1873">
        <v>2.2051235660910599E-2</v>
      </c>
      <c r="AO1873">
        <v>3.084862045943737E-2</v>
      </c>
      <c r="AP1873">
        <v>3.1822199001908302E-2</v>
      </c>
      <c r="AQ1873">
        <v>3.4751762946446739E-2</v>
      </c>
      <c r="AR1873">
        <v>4.1341420263051987E-2</v>
      </c>
      <c r="AS1873">
        <v>4.7971788793802303E-2</v>
      </c>
      <c r="AT1873">
        <v>4.8454428712526927E-2</v>
      </c>
      <c r="AU1873">
        <v>5.6244143595298127E-2</v>
      </c>
      <c r="AV1873">
        <v>5.4925959557294818E-2</v>
      </c>
      <c r="AW1873">
        <v>5.4070396969715773E-2</v>
      </c>
    </row>
    <row r="1874" spans="1:49" x14ac:dyDescent="0.25">
      <c r="A1874">
        <v>2272</v>
      </c>
      <c r="B1874">
        <v>4.5713705321153007E-2</v>
      </c>
      <c r="C1874">
        <v>4.2420536279678303E-2</v>
      </c>
      <c r="D1874">
        <v>4.8387851566076272E-2</v>
      </c>
      <c r="E1874">
        <v>5.8190782864888498E-2</v>
      </c>
      <c r="F1874">
        <v>5.5336407075325632E-2</v>
      </c>
      <c r="G1874">
        <v>5.1893158505360269E-2</v>
      </c>
      <c r="H1874">
        <v>5.9645005812247569E-2</v>
      </c>
      <c r="I1874">
        <v>5.7339932769536972E-2</v>
      </c>
      <c r="J1874">
        <v>5.4225660860538497E-2</v>
      </c>
      <c r="K1874">
        <v>4.4021880875031172E-2</v>
      </c>
      <c r="L1874">
        <v>4.2118767897288002E-2</v>
      </c>
      <c r="M1874">
        <v>4.6594067166248969E-2</v>
      </c>
      <c r="N1874">
        <v>3.5251382738351829E-2</v>
      </c>
      <c r="O1874">
        <v>7.842613011598587E-2</v>
      </c>
      <c r="P1874">
        <v>7.5227816899617536E-2</v>
      </c>
      <c r="Q1874">
        <v>6.0390253861745159E-2</v>
      </c>
      <c r="R1874">
        <v>8.4798358380794525E-2</v>
      </c>
      <c r="S1874">
        <v>6.9654638568560301E-2</v>
      </c>
      <c r="T1874">
        <v>8.2468939324220003E-2</v>
      </c>
      <c r="U1874">
        <v>8.1085197627544403E-2</v>
      </c>
      <c r="V1874">
        <v>7.0917976399262769E-2</v>
      </c>
      <c r="W1874">
        <v>8.6276734868685409E-2</v>
      </c>
      <c r="X1874">
        <v>5.2266376713911662E-2</v>
      </c>
      <c r="Y1874">
        <v>8.5684890548388168E-2</v>
      </c>
      <c r="Z1874">
        <v>8.4089815616607708E-2</v>
      </c>
      <c r="AA1874">
        <v>8.2854121923446669E-2</v>
      </c>
      <c r="AB1874">
        <v>7.562338064114256E-2</v>
      </c>
      <c r="AC1874">
        <v>6.217299650112787E-2</v>
      </c>
      <c r="AD1874">
        <v>7.3666431009769426E-2</v>
      </c>
      <c r="AE1874">
        <v>5.9369094669818913E-2</v>
      </c>
      <c r="AF1874">
        <v>4.780878871679306E-2</v>
      </c>
      <c r="AG1874">
        <v>5.9870737294355998E-2</v>
      </c>
      <c r="AH1874">
        <v>4.7092214226722703E-2</v>
      </c>
      <c r="AI1874">
        <v>6.3563567896684034E-2</v>
      </c>
      <c r="AJ1874">
        <v>5.6588056186834969E-2</v>
      </c>
      <c r="AK1874">
        <v>4.5493735621372829E-2</v>
      </c>
      <c r="AL1874">
        <v>3.9399031549692168E-2</v>
      </c>
      <c r="AM1874">
        <v>3.35442324479421E-2</v>
      </c>
      <c r="AN1874">
        <v>2.1985655029614769E-2</v>
      </c>
      <c r="AO1874">
        <v>3.0939331899086639E-2</v>
      </c>
      <c r="AP1874">
        <v>3.1783877561489739E-2</v>
      </c>
      <c r="AQ1874">
        <v>3.4590784460306168E-2</v>
      </c>
      <c r="AR1874">
        <v>4.13130869468053E-2</v>
      </c>
      <c r="AS1874">
        <v>4.8003221551577269E-2</v>
      </c>
      <c r="AT1874">
        <v>4.8185959458351142E-2</v>
      </c>
      <c r="AU1874">
        <v>5.5699855089187629E-2</v>
      </c>
      <c r="AV1874">
        <v>5.4977616916100168E-2</v>
      </c>
      <c r="AW1874">
        <v>5.384277800718943E-2</v>
      </c>
    </row>
    <row r="1875" spans="1:49" x14ac:dyDescent="0.25">
      <c r="A1875">
        <v>2273</v>
      </c>
      <c r="B1875">
        <v>4.5806476225455597E-2</v>
      </c>
      <c r="C1875">
        <v>4.2015884071588502E-2</v>
      </c>
      <c r="D1875">
        <v>4.7806721180677393E-2</v>
      </c>
      <c r="E1875">
        <v>5.7814637819925963E-2</v>
      </c>
      <c r="F1875">
        <v>5.5636579791704832E-2</v>
      </c>
      <c r="G1875">
        <v>5.2040219306945801E-2</v>
      </c>
      <c r="H1875">
        <v>5.97017916540305E-2</v>
      </c>
      <c r="I1875">
        <v>5.7148790607849741E-2</v>
      </c>
      <c r="J1875">
        <v>5.4852592448393529E-2</v>
      </c>
      <c r="K1875">
        <v>4.3885491788387299E-2</v>
      </c>
      <c r="L1875">
        <v>4.2151297132174158E-2</v>
      </c>
      <c r="M1875">
        <v>4.6648553262154273E-2</v>
      </c>
      <c r="N1875">
        <v>3.5371248299876833E-2</v>
      </c>
      <c r="O1875">
        <v>7.89871389667193E-2</v>
      </c>
      <c r="P1875">
        <v>7.5520778695742266E-2</v>
      </c>
      <c r="Q1875">
        <v>6.1438695838054003E-2</v>
      </c>
      <c r="R1875">
        <v>8.4086989363034562E-2</v>
      </c>
      <c r="S1875">
        <v>6.8730980157852131E-2</v>
      </c>
      <c r="T1875">
        <v>8.2435602943102537E-2</v>
      </c>
      <c r="U1875">
        <v>8.0756348868211092E-2</v>
      </c>
      <c r="V1875">
        <v>7.0877643922964736E-2</v>
      </c>
      <c r="W1875">
        <v>8.7110238770643875E-2</v>
      </c>
      <c r="X1875">
        <v>5.1750006775061273E-2</v>
      </c>
      <c r="Y1875">
        <v>8.6332179605960832E-2</v>
      </c>
      <c r="Z1875">
        <v>8.5152213772137955E-2</v>
      </c>
      <c r="AA1875">
        <v>8.3229966461658492E-2</v>
      </c>
      <c r="AB1875">
        <v>7.3654897511005443E-2</v>
      </c>
      <c r="AC1875">
        <v>6.2125240763028472E-2</v>
      </c>
      <c r="AD1875">
        <v>7.3687342305978135E-2</v>
      </c>
      <c r="AE1875">
        <v>5.8821221192677832E-2</v>
      </c>
      <c r="AF1875">
        <v>4.7478077312310497E-2</v>
      </c>
      <c r="AG1875">
        <v>5.9164525320132562E-2</v>
      </c>
      <c r="AH1875">
        <v>4.7388261804978037E-2</v>
      </c>
      <c r="AI1875">
        <v>6.2980930010477706E-2</v>
      </c>
      <c r="AJ1875">
        <v>5.6422673165798173E-2</v>
      </c>
      <c r="AK1875">
        <v>4.5792266726493842E-2</v>
      </c>
      <c r="AL1875">
        <v>3.9551891386508928E-2</v>
      </c>
      <c r="AM1875">
        <v>3.3564832061529173E-2</v>
      </c>
      <c r="AN1875">
        <v>2.1861438329021099E-2</v>
      </c>
      <c r="AO1875">
        <v>3.075181071956953E-2</v>
      </c>
      <c r="AP1875">
        <v>3.1936551133791603E-2</v>
      </c>
      <c r="AQ1875">
        <v>3.4570409605900403E-2</v>
      </c>
      <c r="AR1875">
        <v>4.1057563076416642E-2</v>
      </c>
      <c r="AS1875">
        <v>4.8095655937989569E-2</v>
      </c>
      <c r="AT1875">
        <v>4.7918933133284228E-2</v>
      </c>
      <c r="AU1875">
        <v>5.5022007475296668E-2</v>
      </c>
      <c r="AV1875">
        <v>5.51351097722848E-2</v>
      </c>
      <c r="AW1875">
        <v>5.3503993898630142E-2</v>
      </c>
    </row>
    <row r="1876" spans="1:49" x14ac:dyDescent="0.25">
      <c r="A1876">
        <v>2274</v>
      </c>
      <c r="B1876">
        <v>4.5779090374708169E-2</v>
      </c>
      <c r="C1876">
        <v>4.1911613196134602E-2</v>
      </c>
      <c r="D1876">
        <v>4.7470400730768803E-2</v>
      </c>
      <c r="E1876">
        <v>5.7522437224785512E-2</v>
      </c>
      <c r="F1876">
        <v>5.5471537013848597E-2</v>
      </c>
      <c r="G1876">
        <v>5.2002109587192542E-2</v>
      </c>
      <c r="H1876">
        <v>5.9607833623886101E-2</v>
      </c>
      <c r="I1876">
        <v>5.7072117924690198E-2</v>
      </c>
      <c r="J1876">
        <v>5.4787151515483863E-2</v>
      </c>
      <c r="K1876">
        <v>4.3697798003753043E-2</v>
      </c>
      <c r="L1876">
        <v>4.2107198387384387E-2</v>
      </c>
      <c r="M1876">
        <v>4.649624476830163E-2</v>
      </c>
      <c r="N1876">
        <v>3.5257244482636431E-2</v>
      </c>
      <c r="O1876">
        <v>7.902807494004567E-2</v>
      </c>
      <c r="P1876">
        <v>7.5624788800875337E-2</v>
      </c>
      <c r="Q1876">
        <v>6.2084175646305063E-2</v>
      </c>
      <c r="R1876">
        <v>8.3948589861392975E-2</v>
      </c>
      <c r="S1876">
        <v>6.8834121028582232E-2</v>
      </c>
      <c r="T1876">
        <v>8.2297583421071366E-2</v>
      </c>
      <c r="U1876">
        <v>8.0801948904991136E-2</v>
      </c>
      <c r="V1876">
        <v>7.1033768355846405E-2</v>
      </c>
      <c r="W1876">
        <v>8.7549837927023574E-2</v>
      </c>
      <c r="X1876">
        <v>5.1445397237936667E-2</v>
      </c>
      <c r="Y1876">
        <v>8.6697926123936966E-2</v>
      </c>
      <c r="Z1876">
        <v>8.5173261662324265E-2</v>
      </c>
      <c r="AA1876">
        <v>8.3270596961180374E-2</v>
      </c>
      <c r="AB1876">
        <v>7.3068819940090166E-2</v>
      </c>
      <c r="AC1876">
        <v>6.1730204770962388E-2</v>
      </c>
      <c r="AD1876">
        <v>7.3275727530320509E-2</v>
      </c>
      <c r="AE1876">
        <v>5.8461807668209069E-2</v>
      </c>
      <c r="AF1876">
        <v>4.7322285672028869E-2</v>
      </c>
      <c r="AG1876">
        <v>5.8795670668284103E-2</v>
      </c>
      <c r="AH1876">
        <v>4.7380800048510231E-2</v>
      </c>
      <c r="AI1876">
        <v>6.2602231899897262E-2</v>
      </c>
      <c r="AJ1876">
        <v>5.6292653083801297E-2</v>
      </c>
      <c r="AK1876">
        <v>4.5756957183281557E-2</v>
      </c>
      <c r="AL1876">
        <v>3.9556539307038001E-2</v>
      </c>
      <c r="AM1876">
        <v>3.3464866379896797E-2</v>
      </c>
      <c r="AN1876">
        <v>2.1792852009336131E-2</v>
      </c>
      <c r="AO1876">
        <v>3.0449186762173931E-2</v>
      </c>
      <c r="AP1876">
        <v>3.1935190161069243E-2</v>
      </c>
      <c r="AQ1876">
        <v>3.4611854702234268E-2</v>
      </c>
      <c r="AR1876">
        <v>4.0912603338559471E-2</v>
      </c>
      <c r="AS1876">
        <v>4.8052990188201299E-2</v>
      </c>
      <c r="AT1876">
        <v>4.7596916556358303E-2</v>
      </c>
      <c r="AU1876">
        <v>5.4696814467509569E-2</v>
      </c>
      <c r="AV1876">
        <v>5.4979567726453162E-2</v>
      </c>
      <c r="AW1876">
        <v>5.3350298355023057E-2</v>
      </c>
    </row>
    <row r="1877" spans="1:49" x14ac:dyDescent="0.25">
      <c r="A1877">
        <v>2275</v>
      </c>
      <c r="B1877">
        <v>4.5551567027966172E-2</v>
      </c>
      <c r="C1877">
        <v>4.1979487985372502E-2</v>
      </c>
      <c r="D1877">
        <v>4.7248954574267032E-2</v>
      </c>
      <c r="E1877">
        <v>5.7348108539978661E-2</v>
      </c>
      <c r="F1877">
        <v>5.4905754824479437E-2</v>
      </c>
      <c r="G1877">
        <v>5.2261841793855027E-2</v>
      </c>
      <c r="H1877">
        <v>5.9299219399690628E-2</v>
      </c>
      <c r="I1877">
        <v>5.7478863745927831E-2</v>
      </c>
      <c r="J1877">
        <v>5.4357901215553298E-2</v>
      </c>
      <c r="K1877">
        <v>4.3599502493937833E-2</v>
      </c>
      <c r="L1877">
        <v>4.2102391521135957E-2</v>
      </c>
      <c r="M1877">
        <v>4.6034266551335669E-2</v>
      </c>
      <c r="N1877">
        <v>3.4910640368858957E-2</v>
      </c>
      <c r="O1877">
        <v>7.9297336439291669E-2</v>
      </c>
      <c r="P1877">
        <v>7.5050011277198805E-2</v>
      </c>
      <c r="Q1877">
        <v>6.3381748894850404E-2</v>
      </c>
      <c r="R1877">
        <v>8.3600881199042007E-2</v>
      </c>
      <c r="S1877">
        <v>7.0737784107526139E-2</v>
      </c>
      <c r="T1877">
        <v>8.3374865353107439E-2</v>
      </c>
      <c r="U1877">
        <v>8.2172006368637071E-2</v>
      </c>
      <c r="V1877">
        <v>7.2105246285597502E-2</v>
      </c>
      <c r="W1877">
        <v>8.891068895657861E-2</v>
      </c>
      <c r="X1877">
        <v>5.165389676888784E-2</v>
      </c>
      <c r="Y1877">
        <v>8.696764955917996E-2</v>
      </c>
      <c r="Z1877">
        <v>8.4501579403877258E-2</v>
      </c>
      <c r="AA1877">
        <v>8.4485667447249099E-2</v>
      </c>
      <c r="AB1877">
        <v>7.4162319302558899E-2</v>
      </c>
      <c r="AC1877">
        <v>6.2023073434829698E-2</v>
      </c>
      <c r="AD1877">
        <v>7.2226790090401963E-2</v>
      </c>
      <c r="AE1877">
        <v>5.7807688911755903E-2</v>
      </c>
      <c r="AF1877">
        <v>4.7159961114327131E-2</v>
      </c>
      <c r="AG1877">
        <v>5.8167945593595498E-2</v>
      </c>
      <c r="AH1877">
        <v>4.7497039039929738E-2</v>
      </c>
      <c r="AI1877">
        <v>6.1926264315843561E-2</v>
      </c>
      <c r="AJ1877">
        <v>5.6517491738001469E-2</v>
      </c>
      <c r="AK1877">
        <v>4.5657366514205933E-2</v>
      </c>
      <c r="AL1877">
        <v>3.96211768190066E-2</v>
      </c>
      <c r="AM1877">
        <v>3.3277575547496503E-2</v>
      </c>
      <c r="AN1877">
        <v>2.170011463264623E-2</v>
      </c>
      <c r="AO1877">
        <v>2.9377685238917661E-2</v>
      </c>
      <c r="AP1877">
        <v>3.1488547722498567E-2</v>
      </c>
      <c r="AQ1877">
        <v>3.505662207802137E-2</v>
      </c>
      <c r="AR1877">
        <v>4.0837002297242499E-2</v>
      </c>
      <c r="AS1877">
        <v>4.8100870102643967E-2</v>
      </c>
      <c r="AT1877">
        <v>4.7095118711392103E-2</v>
      </c>
      <c r="AU1877">
        <v>5.4688811302185072E-2</v>
      </c>
      <c r="AV1877">
        <v>5.4642587900161743E-2</v>
      </c>
      <c r="AW1877">
        <v>5.3498958547910043E-2</v>
      </c>
    </row>
    <row r="1878" spans="1:49" x14ac:dyDescent="0.25">
      <c r="A1878">
        <v>2276</v>
      </c>
      <c r="B1878">
        <v>4.5369561761617633E-2</v>
      </c>
      <c r="C1878">
        <v>4.19361144304276E-2</v>
      </c>
      <c r="D1878">
        <v>4.712909832596781E-2</v>
      </c>
      <c r="E1878">
        <v>5.7164588322242103E-2</v>
      </c>
      <c r="F1878">
        <v>5.4466159393390001E-2</v>
      </c>
      <c r="G1878">
        <v>5.2267619719107927E-2</v>
      </c>
      <c r="H1878">
        <v>5.9087244172890997E-2</v>
      </c>
      <c r="I1878">
        <v>5.7553984224796302E-2</v>
      </c>
      <c r="J1878">
        <v>5.4012327144543341E-2</v>
      </c>
      <c r="K1878">
        <v>4.3481353670358658E-2</v>
      </c>
      <c r="L1878">
        <v>4.2057453344265631E-2</v>
      </c>
      <c r="M1878">
        <v>4.5881422857443503E-2</v>
      </c>
      <c r="N1878">
        <v>3.4696351115902267E-2</v>
      </c>
      <c r="O1878">
        <v>7.8939480086167677E-2</v>
      </c>
      <c r="P1878">
        <v>7.5136428078015668E-2</v>
      </c>
      <c r="Q1878">
        <v>6.3804832597573594E-2</v>
      </c>
      <c r="R1878">
        <v>8.2960789402325971E-2</v>
      </c>
      <c r="S1878">
        <v>7.1398610870043469E-2</v>
      </c>
      <c r="T1878">
        <v>8.371569961309433E-2</v>
      </c>
      <c r="U1878">
        <v>8.2219975690046965E-2</v>
      </c>
      <c r="V1878">
        <v>7.2698050489028304E-2</v>
      </c>
      <c r="W1878">
        <v>8.9409473041693402E-2</v>
      </c>
      <c r="X1878">
        <v>5.1531462619702033E-2</v>
      </c>
      <c r="Y1878">
        <v>8.6755091945330307E-2</v>
      </c>
      <c r="Z1878">
        <v>8.395877480506897E-2</v>
      </c>
      <c r="AA1878">
        <v>8.457791805267334E-2</v>
      </c>
      <c r="AB1878">
        <v>7.4580577512582166E-2</v>
      </c>
      <c r="AC1878">
        <v>6.1599166442950597E-2</v>
      </c>
      <c r="AD1878">
        <v>7.1863169471422808E-2</v>
      </c>
      <c r="AE1878">
        <v>5.7749239106973001E-2</v>
      </c>
      <c r="AF1878">
        <v>4.6987261623144171E-2</v>
      </c>
      <c r="AG1878">
        <v>5.8140510072310768E-2</v>
      </c>
      <c r="AH1878">
        <v>4.7476186106602328E-2</v>
      </c>
      <c r="AI1878">
        <v>6.1501209934552527E-2</v>
      </c>
      <c r="AJ1878">
        <v>5.6461159139871597E-2</v>
      </c>
      <c r="AK1878">
        <v>4.5437078922986963E-2</v>
      </c>
      <c r="AL1878">
        <v>3.95260937511921E-2</v>
      </c>
      <c r="AM1878">
        <v>3.3114762976765633E-2</v>
      </c>
      <c r="AN1878">
        <v>2.1653112644950529E-2</v>
      </c>
      <c r="AO1878">
        <v>2.8795400634408001E-2</v>
      </c>
      <c r="AP1878">
        <v>3.1384700288375228E-2</v>
      </c>
      <c r="AQ1878">
        <v>3.527107338110607E-2</v>
      </c>
      <c r="AR1878">
        <v>4.0771192560593299E-2</v>
      </c>
      <c r="AS1878">
        <v>4.7976786891619362E-2</v>
      </c>
      <c r="AT1878">
        <v>4.6925794333219542E-2</v>
      </c>
      <c r="AU1878">
        <v>5.4666576286157002E-2</v>
      </c>
      <c r="AV1878">
        <v>5.4522073517243093E-2</v>
      </c>
      <c r="AW1878">
        <v>5.3427041818698243E-2</v>
      </c>
    </row>
    <row r="1879" spans="1:49" x14ac:dyDescent="0.25">
      <c r="A1879">
        <v>2277</v>
      </c>
      <c r="B1879">
        <v>4.5231100171804442E-2</v>
      </c>
      <c r="C1879">
        <v>4.2206447571516002E-2</v>
      </c>
      <c r="D1879">
        <v>4.7325397531191499E-2</v>
      </c>
      <c r="E1879">
        <v>5.7050805538892739E-2</v>
      </c>
      <c r="F1879">
        <v>5.3544356177250528E-2</v>
      </c>
      <c r="G1879">
        <v>5.1853430767854057E-2</v>
      </c>
      <c r="H1879">
        <v>5.9010921667019538E-2</v>
      </c>
      <c r="I1879">
        <v>5.754972621798516E-2</v>
      </c>
      <c r="J1879">
        <v>5.2998578796784102E-2</v>
      </c>
      <c r="K1879">
        <v>4.3316180507341998E-2</v>
      </c>
      <c r="L1879">
        <v>4.1924810657898597E-2</v>
      </c>
      <c r="M1879">
        <v>4.5734400550524412E-2</v>
      </c>
      <c r="N1879">
        <v>3.441104665398597E-2</v>
      </c>
      <c r="O1879">
        <v>7.7530172963937147E-2</v>
      </c>
      <c r="P1879">
        <v>7.6155270139376299E-2</v>
      </c>
      <c r="Q1879">
        <v>6.3906239966551467E-2</v>
      </c>
      <c r="R1879">
        <v>8.2339537640412672E-2</v>
      </c>
      <c r="S1879">
        <v>7.2357316811879499E-2</v>
      </c>
      <c r="T1879">
        <v>8.3265493313471467E-2</v>
      </c>
      <c r="U1879">
        <v>8.2067569096883133E-2</v>
      </c>
      <c r="V1879">
        <v>7.3057184616724669E-2</v>
      </c>
      <c r="W1879">
        <v>8.9069262146949768E-2</v>
      </c>
      <c r="X1879">
        <v>5.1109830538431801E-2</v>
      </c>
      <c r="Y1879">
        <v>8.6420332392056765E-2</v>
      </c>
      <c r="Z1879">
        <v>8.2444647947947161E-2</v>
      </c>
      <c r="AA1879">
        <v>8.2586390276749924E-2</v>
      </c>
      <c r="AB1879">
        <v>7.5966623922189058E-2</v>
      </c>
      <c r="AC1879">
        <v>5.9505148480335897E-2</v>
      </c>
      <c r="AD1879">
        <v>7.1616140504678141E-2</v>
      </c>
      <c r="AE1879">
        <v>5.859211087226867E-2</v>
      </c>
      <c r="AF1879">
        <v>4.7142418722311667E-2</v>
      </c>
      <c r="AG1879">
        <v>5.9171546250581769E-2</v>
      </c>
      <c r="AH1879">
        <v>4.7049508740504557E-2</v>
      </c>
      <c r="AI1879">
        <v>6.1389062553644201E-2</v>
      </c>
      <c r="AJ1879">
        <v>5.6198655317227043E-2</v>
      </c>
      <c r="AK1879">
        <v>4.4747073203325272E-2</v>
      </c>
      <c r="AL1879">
        <v>3.9228295286496469E-2</v>
      </c>
      <c r="AM1879">
        <v>3.2896103958288798E-2</v>
      </c>
      <c r="AN1879">
        <v>2.181668827931087E-2</v>
      </c>
      <c r="AO1879">
        <v>2.8314947461088501E-2</v>
      </c>
      <c r="AP1879">
        <v>3.1523610154787697E-2</v>
      </c>
      <c r="AQ1879">
        <v>3.5594624777634927E-2</v>
      </c>
      <c r="AR1879">
        <v>4.0639176964759827E-2</v>
      </c>
      <c r="AS1879">
        <v>4.7403649737437568E-2</v>
      </c>
      <c r="AT1879">
        <v>4.7022586067517601E-2</v>
      </c>
      <c r="AU1879">
        <v>5.5018407603104898E-2</v>
      </c>
      <c r="AV1879">
        <v>5.402369548877084E-2</v>
      </c>
      <c r="AW1879">
        <v>5.3301550447940833E-2</v>
      </c>
    </row>
    <row r="1880" spans="1:49" x14ac:dyDescent="0.25">
      <c r="A1880">
        <v>2278</v>
      </c>
      <c r="B1880">
        <v>4.5035373419523232E-2</v>
      </c>
      <c r="C1880">
        <v>4.2217675596475601E-2</v>
      </c>
      <c r="D1880">
        <v>4.7336768358945833E-2</v>
      </c>
      <c r="E1880">
        <v>5.6878123432397842E-2</v>
      </c>
      <c r="F1880">
        <v>5.3057881693045303E-2</v>
      </c>
      <c r="G1880">
        <v>5.1679294556379339E-2</v>
      </c>
      <c r="H1880">
        <v>5.8695799360672631E-2</v>
      </c>
      <c r="I1880">
        <v>5.7494372129440328E-2</v>
      </c>
      <c r="J1880">
        <v>5.2516111483176572E-2</v>
      </c>
      <c r="K1880">
        <v>4.3103519827127457E-2</v>
      </c>
      <c r="L1880">
        <v>4.1843154778083133E-2</v>
      </c>
      <c r="M1880">
        <v>4.5760374516248731E-2</v>
      </c>
      <c r="N1880">
        <v>3.4153161570429802E-2</v>
      </c>
      <c r="O1880">
        <v>7.6802524427572905E-2</v>
      </c>
      <c r="P1880">
        <v>7.6638296246528639E-2</v>
      </c>
      <c r="Q1880">
        <v>6.3223619014024776E-2</v>
      </c>
      <c r="R1880">
        <v>8.1832803785800934E-2</v>
      </c>
      <c r="S1880">
        <v>7.2493657469749465E-2</v>
      </c>
      <c r="T1880">
        <v>8.2923509180545835E-2</v>
      </c>
      <c r="U1880">
        <v>8.14459150036176E-2</v>
      </c>
      <c r="V1880">
        <v>7.3460731655359268E-2</v>
      </c>
      <c r="W1880">
        <v>8.8521597286065401E-2</v>
      </c>
      <c r="X1880">
        <v>5.0922078390916198E-2</v>
      </c>
      <c r="Y1880">
        <v>8.5839301347732558E-2</v>
      </c>
      <c r="Z1880">
        <v>8.1470765173435197E-2</v>
      </c>
      <c r="AA1880">
        <v>8.2016771038373293E-2</v>
      </c>
      <c r="AB1880">
        <v>7.6412970821062728E-2</v>
      </c>
      <c r="AC1880">
        <v>5.8898974210023859E-2</v>
      </c>
      <c r="AD1880">
        <v>7.15301235516866E-2</v>
      </c>
      <c r="AE1880">
        <v>5.9013413886229188E-2</v>
      </c>
      <c r="AF1880">
        <v>4.7008109589417757E-2</v>
      </c>
      <c r="AG1880">
        <v>5.9493899345397928E-2</v>
      </c>
      <c r="AH1880">
        <v>4.6920586377382272E-2</v>
      </c>
      <c r="AI1880">
        <v>6.1213837315638869E-2</v>
      </c>
      <c r="AJ1880">
        <v>5.6037465731302888E-2</v>
      </c>
      <c r="AK1880">
        <v>4.4323441882928187E-2</v>
      </c>
      <c r="AL1880">
        <v>3.9071553697188698E-2</v>
      </c>
      <c r="AM1880">
        <v>3.2719581077496229E-2</v>
      </c>
      <c r="AN1880">
        <v>2.1761808544397371E-2</v>
      </c>
      <c r="AO1880">
        <v>2.805689536035063E-2</v>
      </c>
      <c r="AP1880">
        <v>3.1598553061485297E-2</v>
      </c>
      <c r="AQ1880">
        <v>3.5548614958922031E-2</v>
      </c>
      <c r="AR1880">
        <v>4.0644063303868001E-2</v>
      </c>
      <c r="AS1880">
        <v>4.7169444461663573E-2</v>
      </c>
      <c r="AT1880">
        <v>4.6932343393564231E-2</v>
      </c>
      <c r="AU1880">
        <v>5.51377373437087E-2</v>
      </c>
      <c r="AV1880">
        <v>5.3878735750913627E-2</v>
      </c>
      <c r="AW1880">
        <v>5.3202537198861442E-2</v>
      </c>
    </row>
    <row r="1881" spans="1:49" x14ac:dyDescent="0.25">
      <c r="A1881">
        <v>2279</v>
      </c>
      <c r="B1881">
        <v>4.4750305513540901E-2</v>
      </c>
      <c r="C1881">
        <v>4.1852429509162903E-2</v>
      </c>
      <c r="D1881">
        <v>4.7379019359747573E-2</v>
      </c>
      <c r="E1881">
        <v>5.6663637359936993E-2</v>
      </c>
      <c r="F1881">
        <v>5.304257571697233E-2</v>
      </c>
      <c r="G1881">
        <v>5.1703645537296887E-2</v>
      </c>
      <c r="H1881">
        <v>5.800336723526317E-2</v>
      </c>
      <c r="I1881">
        <v>5.7342263559500388E-2</v>
      </c>
      <c r="J1881">
        <v>5.2532605826854699E-2</v>
      </c>
      <c r="K1881">
        <v>4.2907923460006728E-2</v>
      </c>
      <c r="L1881">
        <v>4.1865660498539632E-2</v>
      </c>
      <c r="M1881">
        <v>4.6400039146343858E-2</v>
      </c>
      <c r="N1881">
        <v>3.3839400857686969E-2</v>
      </c>
      <c r="O1881">
        <v>7.5894380609194442E-2</v>
      </c>
      <c r="P1881">
        <v>7.7657982707023634E-2</v>
      </c>
      <c r="Q1881">
        <v>6.0709902395804732E-2</v>
      </c>
      <c r="R1881">
        <v>8.1062920391559642E-2</v>
      </c>
      <c r="S1881">
        <v>7.0257904628912599E-2</v>
      </c>
      <c r="T1881">
        <v>8.2635817428429931E-2</v>
      </c>
      <c r="U1881">
        <v>7.8326066335042299E-2</v>
      </c>
      <c r="V1881">
        <v>7.4087475736935929E-2</v>
      </c>
      <c r="W1881">
        <v>8.7174470225969927E-2</v>
      </c>
      <c r="X1881">
        <v>5.0812751054763801E-2</v>
      </c>
      <c r="Y1881">
        <v>8.4400882323583004E-2</v>
      </c>
      <c r="Z1881">
        <v>8.1006596485773699E-2</v>
      </c>
      <c r="AA1881">
        <v>8.1959741810957623E-2</v>
      </c>
      <c r="AB1881">
        <v>7.5740692516167968E-2</v>
      </c>
      <c r="AC1881">
        <v>5.8767293890317263E-2</v>
      </c>
      <c r="AD1881">
        <v>7.2021032373110472E-2</v>
      </c>
      <c r="AE1881">
        <v>5.9900804112354933E-2</v>
      </c>
      <c r="AF1881">
        <v>4.6371297289927803E-2</v>
      </c>
      <c r="AG1881">
        <v>5.9939146041870103E-2</v>
      </c>
      <c r="AH1881">
        <v>4.6972222626209273E-2</v>
      </c>
      <c r="AI1881">
        <v>6.1316852768262202E-2</v>
      </c>
      <c r="AJ1881">
        <v>5.5864260842402758E-2</v>
      </c>
      <c r="AK1881">
        <v>4.3869576106468827E-2</v>
      </c>
      <c r="AL1881">
        <v>3.8879352311293268E-2</v>
      </c>
      <c r="AM1881">
        <v>3.2514701286951733E-2</v>
      </c>
      <c r="AN1881">
        <v>2.1294849614302301E-2</v>
      </c>
      <c r="AO1881">
        <v>2.8205358112851769E-2</v>
      </c>
      <c r="AP1881">
        <v>3.1890536968906702E-2</v>
      </c>
      <c r="AQ1881">
        <v>3.5105749964714029E-2</v>
      </c>
      <c r="AR1881">
        <v>4.1044826308886229E-2</v>
      </c>
      <c r="AS1881">
        <v>4.7130523870388713E-2</v>
      </c>
      <c r="AT1881">
        <v>4.7071951131025969E-2</v>
      </c>
      <c r="AU1881">
        <v>5.5021253724892943E-2</v>
      </c>
      <c r="AV1881">
        <v>5.4549153894186041E-2</v>
      </c>
      <c r="AW1881">
        <v>5.2977532148361199E-2</v>
      </c>
    </row>
    <row r="1882" spans="1:49" x14ac:dyDescent="0.25">
      <c r="A1882">
        <v>2280</v>
      </c>
      <c r="B1882">
        <v>4.4503518690665538E-2</v>
      </c>
      <c r="C1882">
        <v>4.1589170694351203E-2</v>
      </c>
      <c r="D1882">
        <v>4.7318972647190073E-2</v>
      </c>
      <c r="E1882">
        <v>5.6478280574083328E-2</v>
      </c>
      <c r="F1882">
        <v>5.2865987022717803E-2</v>
      </c>
      <c r="G1882">
        <v>5.1522206515073769E-2</v>
      </c>
      <c r="H1882">
        <v>5.7718063394228601E-2</v>
      </c>
      <c r="I1882">
        <v>5.7007522632678331E-2</v>
      </c>
      <c r="J1882">
        <v>5.2468479921420397E-2</v>
      </c>
      <c r="K1882">
        <v>4.2696005354324967E-2</v>
      </c>
      <c r="L1882">
        <v>4.1753914207220071E-2</v>
      </c>
      <c r="M1882">
        <v>4.660036290685337E-2</v>
      </c>
      <c r="N1882">
        <v>3.3787511910001428E-2</v>
      </c>
      <c r="O1882">
        <v>7.5311524172623934E-2</v>
      </c>
      <c r="P1882">
        <v>7.7769252161184965E-2</v>
      </c>
      <c r="Q1882">
        <v>5.9371641526619577E-2</v>
      </c>
      <c r="R1882">
        <v>8.0113192399342878E-2</v>
      </c>
      <c r="S1882">
        <v>6.9679751992225633E-2</v>
      </c>
      <c r="T1882">
        <v>8.2048177719116197E-2</v>
      </c>
      <c r="U1882">
        <v>7.7144208053747831E-2</v>
      </c>
      <c r="V1882">
        <v>7.4192290504773453E-2</v>
      </c>
      <c r="W1882">
        <v>8.6326641341050434E-2</v>
      </c>
      <c r="X1882">
        <v>5.060301845272383E-2</v>
      </c>
      <c r="Y1882">
        <v>8.3247286578019455E-2</v>
      </c>
      <c r="Z1882">
        <v>8.0469973385334001E-2</v>
      </c>
      <c r="AA1882">
        <v>8.1897931794325501E-2</v>
      </c>
      <c r="AB1882">
        <v>7.5313548247019427E-2</v>
      </c>
      <c r="AC1882">
        <v>5.8964952826499939E-2</v>
      </c>
      <c r="AD1882">
        <v>7.2561639050642668E-2</v>
      </c>
      <c r="AE1882">
        <v>6.0213927179574973E-2</v>
      </c>
      <c r="AF1882">
        <v>4.6105564882357897E-2</v>
      </c>
      <c r="AG1882">
        <v>6.0082147518793733E-2</v>
      </c>
      <c r="AH1882">
        <v>4.6994065244992597E-2</v>
      </c>
      <c r="AI1882">
        <v>6.106250484784443E-2</v>
      </c>
      <c r="AJ1882">
        <v>5.5580098181962967E-2</v>
      </c>
      <c r="AK1882">
        <v>4.3651873866716998E-2</v>
      </c>
      <c r="AL1882">
        <v>3.8693413138389601E-2</v>
      </c>
      <c r="AM1882">
        <v>3.2407067716121667E-2</v>
      </c>
      <c r="AN1882">
        <v>2.1254544456799831E-2</v>
      </c>
      <c r="AO1882">
        <v>2.82961701353391E-2</v>
      </c>
      <c r="AP1882">
        <v>3.2043078914284699E-2</v>
      </c>
      <c r="AQ1882">
        <v>3.4757471332947432E-2</v>
      </c>
      <c r="AR1882">
        <v>4.1024231662352868E-2</v>
      </c>
      <c r="AS1882">
        <v>4.7021880745887798E-2</v>
      </c>
      <c r="AT1882">
        <v>4.7085117548704168E-2</v>
      </c>
      <c r="AU1882">
        <v>5.5049741019805233E-2</v>
      </c>
      <c r="AV1882">
        <v>5.4719446847836167E-2</v>
      </c>
      <c r="AW1882">
        <v>5.27630758782228E-2</v>
      </c>
    </row>
    <row r="1883" spans="1:49" x14ac:dyDescent="0.25">
      <c r="A1883">
        <v>2281</v>
      </c>
      <c r="B1883">
        <v>4.4257308046023028E-2</v>
      </c>
      <c r="C1883">
        <v>4.1314940899610499E-2</v>
      </c>
      <c r="D1883">
        <v>4.7160009543100963E-2</v>
      </c>
      <c r="E1883">
        <v>5.6291021406650543E-2</v>
      </c>
      <c r="F1883">
        <v>5.2726703385512073E-2</v>
      </c>
      <c r="G1883">
        <v>5.1287118345499032E-2</v>
      </c>
      <c r="H1883">
        <v>5.754926179846126E-2</v>
      </c>
      <c r="I1883">
        <v>5.6554586937030173E-2</v>
      </c>
      <c r="J1883">
        <v>5.2498787641525303E-2</v>
      </c>
      <c r="K1883">
        <v>4.2443746080001198E-2</v>
      </c>
      <c r="L1883">
        <v>4.1584799687067672E-2</v>
      </c>
      <c r="M1883">
        <v>4.664059480031333E-2</v>
      </c>
      <c r="N1883">
        <v>3.3865990738074003E-2</v>
      </c>
      <c r="O1883">
        <v>7.5079627335071536E-2</v>
      </c>
      <c r="P1883">
        <v>7.7288113534450573E-2</v>
      </c>
      <c r="Q1883">
        <v>5.8268388112386098E-2</v>
      </c>
      <c r="R1883">
        <v>7.9151563346385942E-2</v>
      </c>
      <c r="S1883">
        <v>6.9681582351525606E-2</v>
      </c>
      <c r="T1883">
        <v>8.1273260215918228E-2</v>
      </c>
      <c r="U1883">
        <v>7.6778774460156768E-2</v>
      </c>
      <c r="V1883">
        <v>7.4014929433663668E-2</v>
      </c>
      <c r="W1883">
        <v>8.5529223084449768E-2</v>
      </c>
      <c r="X1883">
        <v>5.0410411010185868E-2</v>
      </c>
      <c r="Y1883">
        <v>8.2122124731540694E-2</v>
      </c>
      <c r="Z1883">
        <v>8.0000499884287493E-2</v>
      </c>
      <c r="AA1883">
        <v>8.2220897078514099E-2</v>
      </c>
      <c r="AB1883">
        <v>7.4737456937630967E-2</v>
      </c>
      <c r="AC1883">
        <v>5.9789729615052502E-2</v>
      </c>
      <c r="AD1883">
        <v>7.3188357055187267E-2</v>
      </c>
      <c r="AE1883">
        <v>6.0138260324796029E-2</v>
      </c>
      <c r="AF1883">
        <v>4.5951222380002328E-2</v>
      </c>
      <c r="AG1883">
        <v>5.9874128550291061E-2</v>
      </c>
      <c r="AH1883">
        <v>4.7078460454940803E-2</v>
      </c>
      <c r="AI1883">
        <v>6.0636191318432467E-2</v>
      </c>
      <c r="AJ1883">
        <v>5.5266615003347397E-2</v>
      </c>
      <c r="AK1883">
        <v>4.3610171725352607E-2</v>
      </c>
      <c r="AL1883">
        <v>3.8550478716691337E-2</v>
      </c>
      <c r="AM1883">
        <v>3.2359177867571497E-2</v>
      </c>
      <c r="AN1883">
        <v>2.1364526823163029E-2</v>
      </c>
      <c r="AO1883">
        <v>2.845731067160763E-2</v>
      </c>
      <c r="AP1883">
        <v>3.2120415940880769E-2</v>
      </c>
      <c r="AQ1883">
        <v>3.43109779059887E-2</v>
      </c>
      <c r="AR1883">
        <v>4.0835333367188767E-2</v>
      </c>
      <c r="AS1883">
        <v>4.69683346649011E-2</v>
      </c>
      <c r="AT1883">
        <v>4.6969211349884632E-2</v>
      </c>
      <c r="AU1883">
        <v>5.5105410516262061E-2</v>
      </c>
      <c r="AV1883">
        <v>5.4717894643545172E-2</v>
      </c>
      <c r="AW1883">
        <v>5.256706352035203E-2</v>
      </c>
    </row>
    <row r="1884" spans="1:49" x14ac:dyDescent="0.25">
      <c r="A1884">
        <v>2282</v>
      </c>
      <c r="B1884">
        <v>4.3911665678024257E-2</v>
      </c>
      <c r="C1884">
        <v>4.0996719151735299E-2</v>
      </c>
      <c r="D1884">
        <v>4.6805512160062797E-2</v>
      </c>
      <c r="E1884">
        <v>5.6064184755086899E-2</v>
      </c>
      <c r="F1884">
        <v>5.272304639220237E-2</v>
      </c>
      <c r="G1884">
        <v>5.1053701589504868E-2</v>
      </c>
      <c r="H1884">
        <v>5.7331409305334098E-2</v>
      </c>
      <c r="I1884">
        <v>5.5950234333674097E-2</v>
      </c>
      <c r="J1884">
        <v>5.2809566259384162E-2</v>
      </c>
      <c r="K1884">
        <v>4.2089585214853273E-2</v>
      </c>
      <c r="L1884">
        <v>4.1368049879868828E-2</v>
      </c>
      <c r="M1884">
        <v>4.6631716191768667E-2</v>
      </c>
      <c r="N1884">
        <v>3.4144862865408257E-2</v>
      </c>
      <c r="O1884">
        <v>7.5705170631408733E-2</v>
      </c>
      <c r="P1884">
        <v>7.5991166134675367E-2</v>
      </c>
      <c r="Q1884">
        <v>5.6547713776429497E-2</v>
      </c>
      <c r="R1884">
        <v>7.8475542366504711E-2</v>
      </c>
      <c r="S1884">
        <v>7.0171227057774829E-2</v>
      </c>
      <c r="T1884">
        <v>8.0366194248199463E-2</v>
      </c>
      <c r="U1884">
        <v>7.7277009685834272E-2</v>
      </c>
      <c r="V1884">
        <v>7.3559214671452836E-2</v>
      </c>
      <c r="W1884">
        <v>8.4135480225086226E-2</v>
      </c>
      <c r="X1884">
        <v>5.0398252904415172E-2</v>
      </c>
      <c r="Y1884">
        <v>8.0943182110786452E-2</v>
      </c>
      <c r="Z1884">
        <v>7.9403921961784404E-2</v>
      </c>
      <c r="AA1884">
        <v>8.4011480212211609E-2</v>
      </c>
      <c r="AB1884">
        <v>7.3450878262519836E-2</v>
      </c>
      <c r="AC1884">
        <v>6.2471402188142171E-2</v>
      </c>
      <c r="AD1884">
        <v>7.3788871367772443E-2</v>
      </c>
      <c r="AE1884">
        <v>5.9407364577054998E-2</v>
      </c>
      <c r="AF1884">
        <v>4.5770488679409027E-2</v>
      </c>
      <c r="AG1884">
        <v>5.8882209161917373E-2</v>
      </c>
      <c r="AH1884">
        <v>4.7438833862543099E-2</v>
      </c>
      <c r="AI1884">
        <v>5.9986886878808328E-2</v>
      </c>
      <c r="AJ1884">
        <v>5.49734222392241E-2</v>
      </c>
      <c r="AK1884">
        <v>4.378765200575193E-2</v>
      </c>
      <c r="AL1884">
        <v>3.858473524451253E-2</v>
      </c>
      <c r="AM1884">
        <v>3.23742212106784E-2</v>
      </c>
      <c r="AN1884">
        <v>2.15816448132197E-2</v>
      </c>
      <c r="AO1884">
        <v>2.883745605746903E-2</v>
      </c>
      <c r="AP1884">
        <v>3.2080107678969662E-2</v>
      </c>
      <c r="AQ1884">
        <v>3.3511372903982803E-2</v>
      </c>
      <c r="AR1884">
        <v>4.0519854674736629E-2</v>
      </c>
      <c r="AS1884">
        <v>4.7160375863313668E-2</v>
      </c>
      <c r="AT1884">
        <v>4.6487593402465173E-2</v>
      </c>
      <c r="AU1884">
        <v>5.5235896259546301E-2</v>
      </c>
      <c r="AV1884">
        <v>5.4544868568579367E-2</v>
      </c>
      <c r="AW1884">
        <v>5.2385635673999772E-2</v>
      </c>
    </row>
    <row r="1885" spans="1:49" x14ac:dyDescent="0.25">
      <c r="A1885">
        <v>2283</v>
      </c>
      <c r="B1885">
        <v>4.3865930289030068E-2</v>
      </c>
      <c r="C1885">
        <v>4.0726929903030402E-2</v>
      </c>
      <c r="D1885">
        <v>4.6586892257134097E-2</v>
      </c>
      <c r="E1885">
        <v>5.591061214605967E-2</v>
      </c>
      <c r="F1885">
        <v>5.2716153363386802E-2</v>
      </c>
      <c r="G1885">
        <v>5.0892370442549399E-2</v>
      </c>
      <c r="H1885">
        <v>5.7243607938289642E-2</v>
      </c>
      <c r="I1885">
        <v>5.5596547822157533E-2</v>
      </c>
      <c r="J1885">
        <v>5.2775161961714438E-2</v>
      </c>
      <c r="K1885">
        <v>4.1788020481665897E-2</v>
      </c>
      <c r="L1885">
        <v>4.1172809898853302E-2</v>
      </c>
      <c r="M1885">
        <v>4.6334947148958867E-2</v>
      </c>
      <c r="N1885">
        <v>3.3981148153543438E-2</v>
      </c>
      <c r="O1885">
        <v>7.5439972182114901E-2</v>
      </c>
      <c r="P1885">
        <v>7.5081944465637207E-2</v>
      </c>
      <c r="Q1885">
        <v>5.6758609910806043E-2</v>
      </c>
      <c r="R1885">
        <v>7.7549967914819704E-2</v>
      </c>
      <c r="S1885">
        <v>7.044613858064018E-2</v>
      </c>
      <c r="T1885">
        <v>7.9301717380682632E-2</v>
      </c>
      <c r="U1885">
        <v>7.748402158419293E-2</v>
      </c>
      <c r="V1885">
        <v>7.324837893247603E-2</v>
      </c>
      <c r="W1885">
        <v>8.4350538750489576E-2</v>
      </c>
      <c r="X1885">
        <v>5.0192377219597503E-2</v>
      </c>
      <c r="Y1885">
        <v>8.0035810669263199E-2</v>
      </c>
      <c r="Z1885">
        <v>7.9736304779847458E-2</v>
      </c>
      <c r="AA1885">
        <v>8.3530671894550323E-2</v>
      </c>
      <c r="AB1885">
        <v>7.3527363439400986E-2</v>
      </c>
      <c r="AC1885">
        <v>6.2438509116570173E-2</v>
      </c>
      <c r="AD1885">
        <v>7.4513581891854599E-2</v>
      </c>
      <c r="AE1885">
        <v>5.9149504949649163E-2</v>
      </c>
      <c r="AF1885">
        <v>4.5827065904935203E-2</v>
      </c>
      <c r="AG1885">
        <v>5.8505202333132438E-2</v>
      </c>
      <c r="AH1885">
        <v>4.7306871662537268E-2</v>
      </c>
      <c r="AI1885">
        <v>5.9621866792440442E-2</v>
      </c>
      <c r="AJ1885">
        <v>5.4760683327913257E-2</v>
      </c>
      <c r="AK1885">
        <v>4.3957329044739368E-2</v>
      </c>
      <c r="AL1885">
        <v>3.8381391515334443E-2</v>
      </c>
      <c r="AM1885">
        <v>3.2379976163307837E-2</v>
      </c>
      <c r="AN1885">
        <v>2.16072387993336E-2</v>
      </c>
      <c r="AO1885">
        <v>2.889379300177097E-2</v>
      </c>
      <c r="AP1885">
        <v>3.2087701683243132E-2</v>
      </c>
      <c r="AQ1885">
        <v>3.3124359945456198E-2</v>
      </c>
      <c r="AR1885">
        <v>4.0280935664971672E-2</v>
      </c>
      <c r="AS1885">
        <v>4.7049526125192642E-2</v>
      </c>
      <c r="AT1885">
        <v>4.6395336588223757E-2</v>
      </c>
      <c r="AU1885">
        <v>5.5026356130838401E-2</v>
      </c>
      <c r="AV1885">
        <v>5.445337171355883E-2</v>
      </c>
      <c r="AW1885">
        <v>5.2429391692082071E-2</v>
      </c>
    </row>
    <row r="1886" spans="1:49" x14ac:dyDescent="0.25">
      <c r="A1886">
        <v>2284</v>
      </c>
      <c r="B1886">
        <v>4.3977825591961527E-2</v>
      </c>
      <c r="C1886">
        <v>4.0321346372366E-2</v>
      </c>
      <c r="D1886">
        <v>4.6389749894539499E-2</v>
      </c>
      <c r="E1886">
        <v>5.58149553835392E-2</v>
      </c>
      <c r="F1886">
        <v>5.2658750365177802E-2</v>
      </c>
      <c r="G1886">
        <v>5.058045436938604E-2</v>
      </c>
      <c r="H1886">
        <v>5.7556477685769401E-2</v>
      </c>
      <c r="I1886">
        <v>5.5089804033438362E-2</v>
      </c>
      <c r="J1886">
        <v>5.2659460653861373E-2</v>
      </c>
      <c r="K1886">
        <v>4.1493001083532967E-2</v>
      </c>
      <c r="L1886">
        <v>4.0845703333616257E-2</v>
      </c>
      <c r="M1886">
        <v>4.5487073560555757E-2</v>
      </c>
      <c r="N1886">
        <v>3.3861147860686003E-2</v>
      </c>
      <c r="O1886">
        <v>7.4930856625239073E-2</v>
      </c>
      <c r="P1886">
        <v>7.3596976697444902E-2</v>
      </c>
      <c r="Q1886">
        <v>5.9006189306577028E-2</v>
      </c>
      <c r="R1886">
        <v>7.5962840269009305E-2</v>
      </c>
      <c r="S1886">
        <v>7.1992459396521269E-2</v>
      </c>
      <c r="T1886">
        <v>7.7672503888607039E-2</v>
      </c>
      <c r="U1886">
        <v>7.9334971805413559E-2</v>
      </c>
      <c r="V1886">
        <v>7.2654287020365402E-2</v>
      </c>
      <c r="W1886">
        <v>8.5560244818528461E-2</v>
      </c>
      <c r="X1886">
        <v>4.9711856991052628E-2</v>
      </c>
      <c r="Y1886">
        <v>7.9092244307200091E-2</v>
      </c>
      <c r="Z1886">
        <v>8.09754878282547E-2</v>
      </c>
      <c r="AA1886">
        <v>8.1783677140871702E-2</v>
      </c>
      <c r="AB1886">
        <v>7.4267009894053132E-2</v>
      </c>
      <c r="AC1886">
        <v>6.1414918551842369E-2</v>
      </c>
      <c r="AD1886">
        <v>7.6040387153625502E-2</v>
      </c>
      <c r="AE1886">
        <v>5.8468077331781373E-2</v>
      </c>
      <c r="AF1886">
        <v>4.6296334515015303E-2</v>
      </c>
      <c r="AG1886">
        <v>5.8237006266911827E-2</v>
      </c>
      <c r="AH1886">
        <v>4.6899728477001197E-2</v>
      </c>
      <c r="AI1886">
        <v>5.8955340335766472E-2</v>
      </c>
      <c r="AJ1886">
        <v>5.4428243388732263E-2</v>
      </c>
      <c r="AK1886">
        <v>4.4410787522792802E-2</v>
      </c>
      <c r="AL1886">
        <v>3.7963178008794757E-2</v>
      </c>
      <c r="AM1886">
        <v>3.2546723882357298E-2</v>
      </c>
      <c r="AN1886">
        <v>2.193476383884747E-2</v>
      </c>
      <c r="AO1886">
        <v>2.8825645024577729E-2</v>
      </c>
      <c r="AP1886">
        <v>3.2072907313704498E-2</v>
      </c>
      <c r="AQ1886">
        <v>3.2926396156350769E-2</v>
      </c>
      <c r="AR1886">
        <v>3.9594224343697228E-2</v>
      </c>
      <c r="AS1886">
        <v>4.6708187709252037E-2</v>
      </c>
      <c r="AT1886">
        <v>4.6429159740606962E-2</v>
      </c>
      <c r="AU1886">
        <v>5.46751655638218E-2</v>
      </c>
      <c r="AV1886">
        <v>5.4027109096447617E-2</v>
      </c>
      <c r="AW1886">
        <v>5.2599920580784457E-2</v>
      </c>
    </row>
    <row r="1887" spans="1:49" x14ac:dyDescent="0.25">
      <c r="A1887">
        <v>2285</v>
      </c>
      <c r="B1887">
        <v>4.406642417112986E-2</v>
      </c>
      <c r="C1887">
        <v>4.0513526648282998E-2</v>
      </c>
      <c r="D1887">
        <v>4.6097759157419198E-2</v>
      </c>
      <c r="E1887">
        <v>5.5699814110994332E-2</v>
      </c>
      <c r="F1887">
        <v>5.2568987011909513E-2</v>
      </c>
      <c r="G1887">
        <v>5.0406314432621002E-2</v>
      </c>
      <c r="H1887">
        <v>5.7597011327743503E-2</v>
      </c>
      <c r="I1887">
        <v>5.4855920374393463E-2</v>
      </c>
      <c r="J1887">
        <v>5.2401062101125703E-2</v>
      </c>
      <c r="K1887">
        <v>4.1213437914848328E-2</v>
      </c>
      <c r="L1887">
        <v>4.0696607281764358E-2</v>
      </c>
      <c r="M1887">
        <v>4.5289069414138773E-2</v>
      </c>
      <c r="N1887">
        <v>3.3643707633018501E-2</v>
      </c>
      <c r="O1887">
        <v>7.4605585386355741E-2</v>
      </c>
      <c r="P1887">
        <v>7.2540067136287703E-2</v>
      </c>
      <c r="Q1887">
        <v>5.9310367951790482E-2</v>
      </c>
      <c r="R1887">
        <v>7.5377384821573898E-2</v>
      </c>
      <c r="S1887">
        <v>7.1976184844970703E-2</v>
      </c>
      <c r="T1887">
        <v>7.6920409997304304E-2</v>
      </c>
      <c r="U1887">
        <v>7.8913328548272432E-2</v>
      </c>
      <c r="V1887">
        <v>7.1871645748615223E-2</v>
      </c>
      <c r="W1887">
        <v>8.6586472888787611E-2</v>
      </c>
      <c r="X1887">
        <v>4.9565973381201438E-2</v>
      </c>
      <c r="Y1887">
        <v>7.8635481496651963E-2</v>
      </c>
      <c r="Z1887">
        <v>8.071553955475487E-2</v>
      </c>
      <c r="AA1887">
        <v>8.106867223978044E-2</v>
      </c>
      <c r="AB1887">
        <v>7.4779883027076707E-2</v>
      </c>
      <c r="AC1887">
        <v>6.0803011059761068E-2</v>
      </c>
      <c r="AD1887">
        <v>7.5621056059996264E-2</v>
      </c>
      <c r="AE1887">
        <v>5.8640394359827028E-2</v>
      </c>
      <c r="AF1887">
        <v>4.6431186298529332E-2</v>
      </c>
      <c r="AG1887">
        <v>5.7881164054075868E-2</v>
      </c>
      <c r="AH1887">
        <v>4.6732286612192801E-2</v>
      </c>
      <c r="AI1887">
        <v>5.889425054192543E-2</v>
      </c>
      <c r="AJ1887">
        <v>5.425501738985377E-2</v>
      </c>
      <c r="AK1887">
        <v>4.4489309191703803E-2</v>
      </c>
      <c r="AL1887">
        <v>3.7878391643365233E-2</v>
      </c>
      <c r="AM1887">
        <v>3.2415429130196557E-2</v>
      </c>
      <c r="AN1887">
        <v>2.1927778298656161E-2</v>
      </c>
      <c r="AO1887">
        <v>2.8796498353282601E-2</v>
      </c>
      <c r="AP1887">
        <v>3.1968897208571427E-2</v>
      </c>
      <c r="AQ1887">
        <v>3.2725551476081201E-2</v>
      </c>
      <c r="AR1887">
        <v>3.9621086170276043E-2</v>
      </c>
      <c r="AS1887">
        <v>4.65764154990514E-2</v>
      </c>
      <c r="AT1887">
        <v>4.6489772697289773E-2</v>
      </c>
      <c r="AU1887">
        <v>5.4582743595043837E-2</v>
      </c>
      <c r="AV1887">
        <v>5.4001551121473333E-2</v>
      </c>
      <c r="AW1887">
        <v>5.2564654499292367E-2</v>
      </c>
    </row>
    <row r="1888" spans="1:49" x14ac:dyDescent="0.25">
      <c r="A1888">
        <v>2286</v>
      </c>
      <c r="B1888">
        <v>4.4398210942745202E-2</v>
      </c>
      <c r="C1888">
        <v>4.1148737072944599E-2</v>
      </c>
      <c r="D1888">
        <v>4.5737657696008703E-2</v>
      </c>
      <c r="E1888">
        <v>5.5669005960226073E-2</v>
      </c>
      <c r="F1888">
        <v>5.264478052655857E-2</v>
      </c>
      <c r="G1888">
        <v>5.0483527282873801E-2</v>
      </c>
      <c r="H1888">
        <v>5.7460090766350433E-2</v>
      </c>
      <c r="I1888">
        <v>5.4942239075899131E-2</v>
      </c>
      <c r="J1888">
        <v>5.1825281232595437E-2</v>
      </c>
      <c r="K1888">
        <v>4.0816400200128528E-2</v>
      </c>
      <c r="L1888">
        <v>4.0762803206841128E-2</v>
      </c>
      <c r="M1888">
        <v>4.5251658807198232E-2</v>
      </c>
      <c r="N1888">
        <v>3.2814073686798437E-2</v>
      </c>
      <c r="O1888">
        <v>7.39726722240448E-2</v>
      </c>
      <c r="P1888">
        <v>7.1583591401576996E-2</v>
      </c>
      <c r="Q1888">
        <v>5.9700919936100667E-2</v>
      </c>
      <c r="R1888">
        <v>7.5460166980822863E-2</v>
      </c>
      <c r="S1888">
        <v>7.0644386112689972E-2</v>
      </c>
      <c r="T1888">
        <v>7.6285642882188143E-2</v>
      </c>
      <c r="U1888">
        <v>7.6880954205989796E-2</v>
      </c>
      <c r="V1888">
        <v>7.1195694307486193E-2</v>
      </c>
      <c r="W1888">
        <v>8.889344334602356E-2</v>
      </c>
      <c r="X1888">
        <v>4.9612917006015798E-2</v>
      </c>
      <c r="Y1888">
        <v>7.8604842225710569E-2</v>
      </c>
      <c r="Z1888">
        <v>8.0511756241321564E-2</v>
      </c>
      <c r="AA1888">
        <v>7.9301327466964708E-2</v>
      </c>
      <c r="AB1888">
        <v>7.6064065098762498E-2</v>
      </c>
      <c r="AC1888">
        <v>5.8842560897270843E-2</v>
      </c>
      <c r="AD1888">
        <v>7.4279325703779861E-2</v>
      </c>
      <c r="AE1888">
        <v>5.9600234031677239E-2</v>
      </c>
      <c r="AF1888">
        <v>4.6575566132863337E-2</v>
      </c>
      <c r="AG1888">
        <v>5.7482207814852443E-2</v>
      </c>
      <c r="AH1888">
        <v>4.6414857109387732E-2</v>
      </c>
      <c r="AI1888">
        <v>5.9431690722703927E-2</v>
      </c>
      <c r="AJ1888">
        <v>5.4300441096226372E-2</v>
      </c>
      <c r="AK1888">
        <v>4.4529203325510032E-2</v>
      </c>
      <c r="AL1888">
        <v>3.79481241106987E-2</v>
      </c>
      <c r="AM1888">
        <v>3.2128318523367269E-2</v>
      </c>
      <c r="AN1888">
        <v>2.146987492839493E-2</v>
      </c>
      <c r="AO1888">
        <v>2.857905750473343E-2</v>
      </c>
      <c r="AP1888">
        <v>3.1899006416400262E-2</v>
      </c>
      <c r="AQ1888">
        <v>3.26059410969416E-2</v>
      </c>
      <c r="AR1888">
        <v>4.0162563323974602E-2</v>
      </c>
      <c r="AS1888">
        <v>4.6538076053063072E-2</v>
      </c>
      <c r="AT1888">
        <v>4.6762033055225999E-2</v>
      </c>
      <c r="AU1888">
        <v>5.4388535519440971E-2</v>
      </c>
      <c r="AV1888">
        <v>5.4492094864447893E-2</v>
      </c>
      <c r="AW1888">
        <v>5.2658736705780029E-2</v>
      </c>
    </row>
    <row r="1889" spans="1:49" x14ac:dyDescent="0.25">
      <c r="A1889">
        <v>2287</v>
      </c>
      <c r="B1889">
        <v>4.4481022904316568E-2</v>
      </c>
      <c r="C1889">
        <v>4.1184168308973299E-2</v>
      </c>
      <c r="D1889">
        <v>4.5515445371468857E-2</v>
      </c>
      <c r="E1889">
        <v>5.540181323885917E-2</v>
      </c>
      <c r="F1889">
        <v>5.2477216968933732E-2</v>
      </c>
      <c r="G1889">
        <v>5.0310724725325939E-2</v>
      </c>
      <c r="H1889">
        <v>5.7403713464736938E-2</v>
      </c>
      <c r="I1889">
        <v>5.4939698427915601E-2</v>
      </c>
      <c r="J1889">
        <v>5.1734230170647329E-2</v>
      </c>
      <c r="K1889">
        <v>4.0767618765433632E-2</v>
      </c>
      <c r="L1889">
        <v>4.0490934004386268E-2</v>
      </c>
      <c r="M1889">
        <v>4.5121153195699072E-2</v>
      </c>
      <c r="N1889">
        <v>3.2810162752866738E-2</v>
      </c>
      <c r="O1889">
        <v>7.3709628234306962E-2</v>
      </c>
      <c r="P1889">
        <v>7.0985597868760422E-2</v>
      </c>
      <c r="Q1889">
        <v>5.9856855620940543E-2</v>
      </c>
      <c r="R1889">
        <v>7.5150626401106535E-2</v>
      </c>
      <c r="S1889">
        <v>7.0430974165598528E-2</v>
      </c>
      <c r="T1889">
        <v>7.6016254723072066E-2</v>
      </c>
      <c r="U1889">
        <v>7.6167757312456771E-2</v>
      </c>
      <c r="V1889">
        <v>7.0257313549518599E-2</v>
      </c>
      <c r="W1889">
        <v>8.9539684355258942E-2</v>
      </c>
      <c r="X1889">
        <v>4.9512880543867731E-2</v>
      </c>
      <c r="Y1889">
        <v>7.856235653162004E-2</v>
      </c>
      <c r="Z1889">
        <v>7.9920207460721371E-2</v>
      </c>
      <c r="AA1889">
        <v>7.9426176846027374E-2</v>
      </c>
      <c r="AB1889">
        <v>7.661186407009761E-2</v>
      </c>
      <c r="AC1889">
        <v>5.8251282821098961E-2</v>
      </c>
      <c r="AD1889">
        <v>7.3147473235925034E-2</v>
      </c>
      <c r="AE1889">
        <v>5.9674801925818172E-2</v>
      </c>
      <c r="AF1889">
        <v>4.6484358608722673E-2</v>
      </c>
      <c r="AG1889">
        <v>5.7341083884239197E-2</v>
      </c>
      <c r="AH1889">
        <v>4.6186850716670343E-2</v>
      </c>
      <c r="AI1889">
        <v>5.9507821997006743E-2</v>
      </c>
      <c r="AJ1889">
        <v>5.4237529635429403E-2</v>
      </c>
      <c r="AK1889">
        <v>4.4350095093250268E-2</v>
      </c>
      <c r="AL1889">
        <v>3.7776426722605998E-2</v>
      </c>
      <c r="AM1889">
        <v>3.1907002752025931E-2</v>
      </c>
      <c r="AN1889">
        <v>2.1341924866040529E-2</v>
      </c>
      <c r="AO1889">
        <v>2.862286443511643E-2</v>
      </c>
      <c r="AP1889">
        <v>3.1571955730517701E-2</v>
      </c>
      <c r="AQ1889">
        <v>3.2554469381769473E-2</v>
      </c>
      <c r="AR1889">
        <v>4.0364077935616173E-2</v>
      </c>
      <c r="AS1889">
        <v>4.6264843394358962E-2</v>
      </c>
      <c r="AT1889">
        <v>4.6700570732355139E-2</v>
      </c>
      <c r="AU1889">
        <v>5.4048700879017531E-2</v>
      </c>
      <c r="AV1889">
        <v>5.417740593353907E-2</v>
      </c>
      <c r="AW1889">
        <v>5.2641638865073503E-2</v>
      </c>
    </row>
    <row r="1890" spans="1:49" x14ac:dyDescent="0.25">
      <c r="A1890">
        <v>2288</v>
      </c>
      <c r="B1890">
        <v>4.4551622122526169E-2</v>
      </c>
      <c r="C1890">
        <v>4.1450321674346903E-2</v>
      </c>
      <c r="D1890">
        <v>4.5124537001053497E-2</v>
      </c>
      <c r="E1890">
        <v>5.507717529932657E-2</v>
      </c>
      <c r="F1890">
        <v>5.1986847072839737E-2</v>
      </c>
      <c r="G1890">
        <v>4.9947400887807199E-2</v>
      </c>
      <c r="H1890">
        <v>5.7488054037094137E-2</v>
      </c>
      <c r="I1890">
        <v>5.4949488490819931E-2</v>
      </c>
      <c r="J1890">
        <v>5.1822474847237267E-2</v>
      </c>
      <c r="K1890">
        <v>4.0968085328737899E-2</v>
      </c>
      <c r="L1890">
        <v>4.0053825825452798E-2</v>
      </c>
      <c r="M1890">
        <v>4.5431518306334802E-2</v>
      </c>
      <c r="N1890">
        <v>3.3452753598491362E-2</v>
      </c>
      <c r="O1890">
        <v>7.3741321762402834E-2</v>
      </c>
      <c r="P1890">
        <v>7.01663146416346E-2</v>
      </c>
      <c r="Q1890">
        <v>5.9020973742008202E-2</v>
      </c>
      <c r="R1890">
        <v>7.526713609695436E-2</v>
      </c>
      <c r="S1890">
        <v>7.0524598161379501E-2</v>
      </c>
      <c r="T1890">
        <v>7.6401556531588269E-2</v>
      </c>
      <c r="U1890">
        <v>7.4957855045795455E-2</v>
      </c>
      <c r="V1890">
        <v>6.8513952195644365E-2</v>
      </c>
      <c r="W1890">
        <v>8.9973665773868561E-2</v>
      </c>
      <c r="X1890">
        <v>4.9528192728757831E-2</v>
      </c>
      <c r="Y1890">
        <v>7.8804440796375275E-2</v>
      </c>
      <c r="Z1890">
        <v>7.7671165267626435E-2</v>
      </c>
      <c r="AA1890">
        <v>8.1166540582974775E-2</v>
      </c>
      <c r="AB1890">
        <v>7.7106637259324401E-2</v>
      </c>
      <c r="AC1890">
        <v>5.8399990200996357E-2</v>
      </c>
      <c r="AD1890">
        <v>7.027956346670787E-2</v>
      </c>
      <c r="AE1890">
        <v>5.9978852669397967E-2</v>
      </c>
      <c r="AF1890">
        <v>4.6236321330070503E-2</v>
      </c>
      <c r="AG1890">
        <v>5.7220560808976501E-2</v>
      </c>
      <c r="AH1890">
        <v>4.6034526079893091E-2</v>
      </c>
      <c r="AI1890">
        <v>5.9723687668641397E-2</v>
      </c>
      <c r="AJ1890">
        <v>5.4120246320962899E-2</v>
      </c>
      <c r="AK1890">
        <v>4.3869876613219602E-2</v>
      </c>
      <c r="AL1890">
        <v>3.7617690861225142E-2</v>
      </c>
      <c r="AM1890">
        <v>3.1424150491754198E-2</v>
      </c>
      <c r="AN1890">
        <v>2.1336931114395469E-2</v>
      </c>
      <c r="AO1890">
        <v>2.886489219963553E-2</v>
      </c>
      <c r="AP1890">
        <v>3.0901597812771769E-2</v>
      </c>
      <c r="AQ1890">
        <v>3.2646471013625437E-2</v>
      </c>
      <c r="AR1890">
        <v>4.0945138782262767E-2</v>
      </c>
      <c r="AS1890">
        <v>4.5885361731052399E-2</v>
      </c>
      <c r="AT1890">
        <v>4.6556804329156903E-2</v>
      </c>
      <c r="AU1890">
        <v>5.3959120064973831E-2</v>
      </c>
      <c r="AV1890">
        <v>5.3469454248746238E-2</v>
      </c>
      <c r="AW1890">
        <v>5.2341914425293602E-2</v>
      </c>
    </row>
    <row r="1891" spans="1:49" x14ac:dyDescent="0.25">
      <c r="A1891">
        <v>2289</v>
      </c>
      <c r="B1891">
        <v>4.4310724983612687E-2</v>
      </c>
      <c r="C1891">
        <v>4.1401326656341601E-2</v>
      </c>
      <c r="D1891">
        <v>4.5179540912310273E-2</v>
      </c>
      <c r="E1891">
        <v>5.4622020572423928E-2</v>
      </c>
      <c r="F1891">
        <v>5.1856889079014472E-2</v>
      </c>
      <c r="G1891">
        <v>4.9735281616449363E-2</v>
      </c>
      <c r="H1891">
        <v>5.7379309087991742E-2</v>
      </c>
      <c r="I1891">
        <v>5.4980599631865842E-2</v>
      </c>
      <c r="J1891">
        <v>5.1667135208845132E-2</v>
      </c>
      <c r="K1891">
        <v>4.0994548549254772E-2</v>
      </c>
      <c r="L1891">
        <v>3.9770318816105502E-2</v>
      </c>
      <c r="M1891">
        <v>4.5070564995209367E-2</v>
      </c>
      <c r="N1891">
        <v>3.3545584728320428E-2</v>
      </c>
      <c r="O1891">
        <v>7.3697941998640701E-2</v>
      </c>
      <c r="P1891">
        <v>7.0439291497071566E-2</v>
      </c>
      <c r="Q1891">
        <v>5.8740106721719088E-2</v>
      </c>
      <c r="R1891">
        <v>7.4714452028274536E-2</v>
      </c>
      <c r="S1891">
        <v>7.0103647808233902E-2</v>
      </c>
      <c r="T1891">
        <v>7.666199405988057E-2</v>
      </c>
      <c r="U1891">
        <v>7.4687855939070402E-2</v>
      </c>
      <c r="V1891">
        <v>6.7630777756373092E-2</v>
      </c>
      <c r="W1891">
        <v>8.911073207855226E-2</v>
      </c>
      <c r="X1891">
        <v>4.9325325836737932E-2</v>
      </c>
      <c r="Y1891">
        <v>7.9106442630290971E-2</v>
      </c>
      <c r="Z1891">
        <v>7.6972318192323072E-2</v>
      </c>
      <c r="AA1891">
        <v>8.2164580623308794E-2</v>
      </c>
      <c r="AB1891">
        <v>7.6651615401109027E-2</v>
      </c>
      <c r="AC1891">
        <v>5.877192815144857E-2</v>
      </c>
      <c r="AD1891">
        <v>6.9605965167284026E-2</v>
      </c>
      <c r="AE1891">
        <v>5.9563525021076202E-2</v>
      </c>
      <c r="AF1891">
        <v>4.5950813839832932E-2</v>
      </c>
      <c r="AG1891">
        <v>5.7275348653395973E-2</v>
      </c>
      <c r="AH1891">
        <v>4.6116866171360002E-2</v>
      </c>
      <c r="AI1891">
        <v>5.9595861782630273E-2</v>
      </c>
      <c r="AJ1891">
        <v>5.4049264639616013E-2</v>
      </c>
      <c r="AK1891">
        <v>4.3524187058210373E-2</v>
      </c>
      <c r="AL1891">
        <v>3.7548530846834162E-2</v>
      </c>
      <c r="AM1891">
        <v>3.1353723257780068E-2</v>
      </c>
      <c r="AN1891">
        <v>2.1368939429521561E-2</v>
      </c>
      <c r="AO1891">
        <v>2.8909351676702499E-2</v>
      </c>
      <c r="AP1891">
        <v>3.0647483343879369E-2</v>
      </c>
      <c r="AQ1891">
        <v>3.261727405091127E-2</v>
      </c>
      <c r="AR1891">
        <v>4.0727229168017742E-2</v>
      </c>
      <c r="AS1891">
        <v>4.5683504392703397E-2</v>
      </c>
      <c r="AT1891">
        <v>4.6361929426590599E-2</v>
      </c>
      <c r="AU1891">
        <v>5.3617523362239197E-2</v>
      </c>
      <c r="AV1891">
        <v>5.3057535241047539E-2</v>
      </c>
      <c r="AW1891">
        <v>5.2250773956378338E-2</v>
      </c>
    </row>
    <row r="1892" spans="1:49" x14ac:dyDescent="0.25">
      <c r="A1892">
        <v>2290</v>
      </c>
      <c r="B1892">
        <v>4.3701833734909698E-2</v>
      </c>
      <c r="C1892">
        <v>4.0567710995674099E-2</v>
      </c>
      <c r="D1892">
        <v>4.5662840207417843E-2</v>
      </c>
      <c r="E1892">
        <v>5.3713131695985801E-2</v>
      </c>
      <c r="F1892">
        <v>5.1862550278504699E-2</v>
      </c>
      <c r="G1892">
        <v>4.960306485493976E-2</v>
      </c>
      <c r="H1892">
        <v>5.7171010722716631E-2</v>
      </c>
      <c r="I1892">
        <v>5.5258541057507188E-2</v>
      </c>
      <c r="J1892">
        <v>5.1719030986229597E-2</v>
      </c>
      <c r="K1892">
        <v>4.1228079547484732E-2</v>
      </c>
      <c r="L1892">
        <v>3.9135492096344628E-2</v>
      </c>
      <c r="M1892">
        <v>4.4074909140666342E-2</v>
      </c>
      <c r="N1892">
        <v>3.3834638074040413E-2</v>
      </c>
      <c r="O1892">
        <v>7.3616745571295425E-2</v>
      </c>
      <c r="P1892">
        <v>7.1886055171489729E-2</v>
      </c>
      <c r="Q1892">
        <v>5.9062759081522608E-2</v>
      </c>
      <c r="R1892">
        <v>7.3528729379177107E-2</v>
      </c>
      <c r="S1892">
        <v>6.9734240571657793E-2</v>
      </c>
      <c r="T1892">
        <v>7.7187769114971161E-2</v>
      </c>
      <c r="U1892">
        <v>7.5382086137930529E-2</v>
      </c>
      <c r="V1892">
        <v>6.7037234703699738E-2</v>
      </c>
      <c r="W1892">
        <v>8.6372859776020064E-2</v>
      </c>
      <c r="X1892">
        <v>4.8761799931526198E-2</v>
      </c>
      <c r="Y1892">
        <v>7.9874865710735307E-2</v>
      </c>
      <c r="Z1892">
        <v>7.7080063521862002E-2</v>
      </c>
      <c r="AA1892">
        <v>8.3790987730026231E-2</v>
      </c>
      <c r="AB1892">
        <v>7.5485748549302401E-2</v>
      </c>
      <c r="AC1892">
        <v>5.9348978102207163E-2</v>
      </c>
      <c r="AD1892">
        <v>7.0068083703517928E-2</v>
      </c>
      <c r="AE1892">
        <v>5.7862285524606698E-2</v>
      </c>
      <c r="AF1892">
        <v>4.5308851947387097E-2</v>
      </c>
      <c r="AG1892">
        <v>5.7731837034225499E-2</v>
      </c>
      <c r="AH1892">
        <v>4.6218524376551301E-2</v>
      </c>
      <c r="AI1892">
        <v>5.9078128387530633E-2</v>
      </c>
      <c r="AJ1892">
        <v>5.4123070091009133E-2</v>
      </c>
      <c r="AK1892">
        <v>4.3029587715864202E-2</v>
      </c>
      <c r="AL1892">
        <v>3.7327878177165999E-2</v>
      </c>
      <c r="AM1892">
        <v>3.1703001509110131E-2</v>
      </c>
      <c r="AN1892">
        <v>2.15324976791938E-2</v>
      </c>
      <c r="AO1892">
        <v>2.8961282223463069E-2</v>
      </c>
      <c r="AP1892">
        <v>3.0245625103513401E-2</v>
      </c>
      <c r="AQ1892">
        <v>3.2742980867624297E-2</v>
      </c>
      <c r="AR1892">
        <v>3.9976101368665667E-2</v>
      </c>
      <c r="AS1892">
        <v>4.5291742930809641E-2</v>
      </c>
      <c r="AT1892">
        <v>4.5865791539351157E-2</v>
      </c>
      <c r="AU1892">
        <v>5.263192330797517E-2</v>
      </c>
      <c r="AV1892">
        <v>5.2040734638770438E-2</v>
      </c>
      <c r="AW1892">
        <v>5.2436694502830512E-2</v>
      </c>
    </row>
    <row r="1893" spans="1:49" x14ac:dyDescent="0.25">
      <c r="A1893">
        <v>2291</v>
      </c>
      <c r="B1893">
        <v>4.3492286155621201E-2</v>
      </c>
      <c r="C1893">
        <v>4.0422186255455003E-2</v>
      </c>
      <c r="D1893">
        <v>4.5872821162144327E-2</v>
      </c>
      <c r="E1893">
        <v>5.3439877927303342E-2</v>
      </c>
      <c r="F1893">
        <v>5.17489897708098E-2</v>
      </c>
      <c r="G1893">
        <v>4.931612809499103E-2</v>
      </c>
      <c r="H1893">
        <v>5.6821034600337328E-2</v>
      </c>
      <c r="I1893">
        <v>5.5130650599797569E-2</v>
      </c>
      <c r="J1893">
        <v>5.1577492306629842E-2</v>
      </c>
      <c r="K1893">
        <v>4.122850050528843E-2</v>
      </c>
      <c r="L1893">
        <v>3.91669248541196E-2</v>
      </c>
      <c r="M1893">
        <v>4.3673809617757797E-2</v>
      </c>
      <c r="N1893">
        <v>3.3666985730330168E-2</v>
      </c>
      <c r="O1893">
        <v>7.3797516524791731E-2</v>
      </c>
      <c r="P1893">
        <v>7.2656005620956435E-2</v>
      </c>
      <c r="Q1893">
        <v>5.8802434553702668E-2</v>
      </c>
      <c r="R1893">
        <v>7.287244374553363E-2</v>
      </c>
      <c r="S1893">
        <v>6.9374019900957762E-2</v>
      </c>
      <c r="T1893">
        <v>7.7562657495339693E-2</v>
      </c>
      <c r="U1893">
        <v>7.6009544233481094E-2</v>
      </c>
      <c r="V1893">
        <v>6.6753659397363663E-2</v>
      </c>
      <c r="W1893">
        <v>8.5006897648175553E-2</v>
      </c>
      <c r="X1893">
        <v>4.8724707216024399E-2</v>
      </c>
      <c r="Y1893">
        <v>7.9787599543730436E-2</v>
      </c>
      <c r="Z1893">
        <v>7.728023330370587E-2</v>
      </c>
      <c r="AA1893">
        <v>8.4971422950426742E-2</v>
      </c>
      <c r="AB1893">
        <v>7.4544092019398975E-2</v>
      </c>
      <c r="AC1893">
        <v>6.042254095276197E-2</v>
      </c>
      <c r="AD1893">
        <v>7.0449552188317E-2</v>
      </c>
      <c r="AE1893">
        <v>5.7558325429757473E-2</v>
      </c>
      <c r="AF1893">
        <v>4.5141206433375658E-2</v>
      </c>
      <c r="AG1893">
        <v>5.786413575212157E-2</v>
      </c>
      <c r="AH1893">
        <v>4.6453860898812573E-2</v>
      </c>
      <c r="AI1893">
        <v>5.8818355202674873E-2</v>
      </c>
      <c r="AJ1893">
        <v>5.3950787832339607E-2</v>
      </c>
      <c r="AK1893">
        <v>4.2690063516298928E-2</v>
      </c>
      <c r="AL1893">
        <v>3.7183672189712531E-2</v>
      </c>
      <c r="AM1893">
        <v>3.1526900827884667E-2</v>
      </c>
      <c r="AN1893">
        <v>2.14293859899044E-2</v>
      </c>
      <c r="AO1893">
        <v>2.8975717723369598E-2</v>
      </c>
      <c r="AP1893">
        <v>3.0350256090362869E-2</v>
      </c>
      <c r="AQ1893">
        <v>3.2491512596607201E-2</v>
      </c>
      <c r="AR1893">
        <v>3.9413161575794241E-2</v>
      </c>
      <c r="AS1893">
        <v>4.5193929225206368E-2</v>
      </c>
      <c r="AT1893">
        <v>4.5646280050277731E-2</v>
      </c>
      <c r="AU1893">
        <v>5.2332505583763102E-2</v>
      </c>
      <c r="AV1893">
        <v>5.1931974788506842E-2</v>
      </c>
      <c r="AW1893">
        <v>5.2281592041254037E-2</v>
      </c>
    </row>
    <row r="1894" spans="1:49" x14ac:dyDescent="0.25">
      <c r="A1894">
        <v>2292</v>
      </c>
      <c r="B1894">
        <v>4.3146068851153067E-2</v>
      </c>
      <c r="C1894">
        <v>4.0934283286333098E-2</v>
      </c>
      <c r="D1894">
        <v>4.6473789960145971E-2</v>
      </c>
      <c r="E1894">
        <v>5.3498920053243637E-2</v>
      </c>
      <c r="F1894">
        <v>5.1882295558849968E-2</v>
      </c>
      <c r="G1894">
        <v>4.9058725436528533E-2</v>
      </c>
      <c r="H1894">
        <v>5.62606950600942E-2</v>
      </c>
      <c r="I1894">
        <v>5.4651965697606407E-2</v>
      </c>
      <c r="J1894">
        <v>5.0943437963724143E-2</v>
      </c>
      <c r="K1894">
        <v>4.0939093877871827E-2</v>
      </c>
      <c r="L1894">
        <v>3.9767822871605567E-2</v>
      </c>
      <c r="M1894">
        <v>4.3250337243080139E-2</v>
      </c>
      <c r="N1894">
        <v>3.2903454576929433E-2</v>
      </c>
      <c r="O1894">
        <v>7.4527545521656677E-2</v>
      </c>
      <c r="P1894">
        <v>7.4502453207969666E-2</v>
      </c>
      <c r="Q1894">
        <v>5.7725921273231541E-2</v>
      </c>
      <c r="R1894">
        <v>7.2344474494457231E-2</v>
      </c>
      <c r="S1894">
        <v>6.8367997805277497E-2</v>
      </c>
      <c r="T1894">
        <v>7.8230395913124071E-2</v>
      </c>
      <c r="U1894">
        <v>7.6957208414872469E-2</v>
      </c>
      <c r="V1894">
        <v>6.680857638518016E-2</v>
      </c>
      <c r="W1894">
        <v>8.3133538564046205E-2</v>
      </c>
      <c r="X1894">
        <v>4.8772869010766363E-2</v>
      </c>
      <c r="Y1894">
        <v>7.9141125082969666E-2</v>
      </c>
      <c r="Z1894">
        <v>7.811516275008519E-2</v>
      </c>
      <c r="AA1894">
        <v>8.6428701877593953E-2</v>
      </c>
      <c r="AB1894">
        <v>7.2155341506004333E-2</v>
      </c>
      <c r="AC1894">
        <v>6.3193973153829561E-2</v>
      </c>
      <c r="AD1894">
        <v>7.2150389353434222E-2</v>
      </c>
      <c r="AE1894">
        <v>5.7580363005399697E-2</v>
      </c>
      <c r="AF1894">
        <v>4.5394744724035263E-2</v>
      </c>
      <c r="AG1894">
        <v>5.79617569843928E-2</v>
      </c>
      <c r="AH1894">
        <v>4.7263876845439257E-2</v>
      </c>
      <c r="AI1894">
        <v>5.8490014324585587E-2</v>
      </c>
      <c r="AJ1894">
        <v>5.3489624212185533E-2</v>
      </c>
      <c r="AK1894">
        <v>4.2360028872887263E-2</v>
      </c>
      <c r="AL1894">
        <v>3.7231605499982799E-2</v>
      </c>
      <c r="AM1894">
        <v>3.1172873452305801E-2</v>
      </c>
      <c r="AN1894">
        <v>2.1237224961320571E-2</v>
      </c>
      <c r="AO1894">
        <v>2.876279503107073E-2</v>
      </c>
      <c r="AP1894">
        <v>3.1444505477945001E-2</v>
      </c>
      <c r="AQ1894">
        <v>3.1831699733932829E-2</v>
      </c>
      <c r="AR1894">
        <v>3.8165594140688597E-2</v>
      </c>
      <c r="AS1894">
        <v>4.5538519819577537E-2</v>
      </c>
      <c r="AT1894">
        <v>4.5630563050508499E-2</v>
      </c>
      <c r="AU1894">
        <v>5.2403753002484642E-2</v>
      </c>
      <c r="AV1894">
        <v>5.274570360779763E-2</v>
      </c>
      <c r="AW1894">
        <v>5.1984564711650201E-2</v>
      </c>
    </row>
    <row r="1895" spans="1:49" x14ac:dyDescent="0.25">
      <c r="A1895">
        <v>2293</v>
      </c>
      <c r="B1895">
        <v>4.3028370787700027E-2</v>
      </c>
      <c r="C1895">
        <v>4.0644071996211999E-2</v>
      </c>
      <c r="D1895">
        <v>4.6349720408519132E-2</v>
      </c>
      <c r="E1895">
        <v>5.3289962311585733E-2</v>
      </c>
      <c r="F1895">
        <v>5.1592911283175127E-2</v>
      </c>
      <c r="G1895">
        <v>4.8572748899459867E-2</v>
      </c>
      <c r="H1895">
        <v>5.5858430763085658E-2</v>
      </c>
      <c r="I1895">
        <v>5.4518612722555843E-2</v>
      </c>
      <c r="J1895">
        <v>5.0808201233545902E-2</v>
      </c>
      <c r="K1895">
        <v>4.0850404649972943E-2</v>
      </c>
      <c r="L1895">
        <v>4.0052562952041633E-2</v>
      </c>
      <c r="M1895">
        <v>4.2910503844420127E-2</v>
      </c>
      <c r="N1895">
        <v>3.2545715570449843E-2</v>
      </c>
      <c r="O1895">
        <v>7.4410452196995394E-2</v>
      </c>
      <c r="P1895">
        <v>7.4396185576915727E-2</v>
      </c>
      <c r="Q1895">
        <v>5.7523680229981729E-2</v>
      </c>
      <c r="R1895">
        <v>7.1435552090406432E-2</v>
      </c>
      <c r="S1895">
        <v>6.7933157086372375E-2</v>
      </c>
      <c r="T1895">
        <v>7.8333305815855667E-2</v>
      </c>
      <c r="U1895">
        <v>7.7860213816165924E-2</v>
      </c>
      <c r="V1895">
        <v>6.7111487189928667E-2</v>
      </c>
      <c r="W1895">
        <v>8.1916029254595471E-2</v>
      </c>
      <c r="X1895">
        <v>4.9035001546144458E-2</v>
      </c>
      <c r="Y1895">
        <v>7.9290275772412599E-2</v>
      </c>
      <c r="Z1895">
        <v>7.8378786643346132E-2</v>
      </c>
      <c r="AA1895">
        <v>8.65447719891866E-2</v>
      </c>
      <c r="AB1895">
        <v>7.1677078803380298E-2</v>
      </c>
      <c r="AC1895">
        <v>6.3597864160935103E-2</v>
      </c>
      <c r="AD1895">
        <v>7.2563834488391862E-2</v>
      </c>
      <c r="AE1895">
        <v>5.7743970304727582E-2</v>
      </c>
      <c r="AF1895">
        <v>4.5009516179561643E-2</v>
      </c>
      <c r="AG1895">
        <v>5.7962369173765162E-2</v>
      </c>
      <c r="AH1895">
        <v>4.74416327973207E-2</v>
      </c>
      <c r="AI1895">
        <v>5.8242138475179638E-2</v>
      </c>
      <c r="AJ1895">
        <v>5.3414117544889471E-2</v>
      </c>
      <c r="AK1895">
        <v>4.2173386861880643E-2</v>
      </c>
      <c r="AL1895">
        <v>3.7291069825490332E-2</v>
      </c>
      <c r="AM1895">
        <v>3.1056478619575532E-2</v>
      </c>
      <c r="AN1895">
        <v>2.1177815273404128E-2</v>
      </c>
      <c r="AO1895">
        <v>2.887134564419587E-2</v>
      </c>
      <c r="AP1895">
        <v>3.1235961243510229E-2</v>
      </c>
      <c r="AQ1895">
        <v>3.1594693660736063E-2</v>
      </c>
      <c r="AR1895">
        <v>3.7792120128870038E-2</v>
      </c>
      <c r="AS1895">
        <v>4.5499254018068293E-2</v>
      </c>
      <c r="AT1895">
        <v>4.5395080000162097E-2</v>
      </c>
      <c r="AU1895">
        <v>5.2419918278853103E-2</v>
      </c>
      <c r="AV1895">
        <v>5.2875351160764701E-2</v>
      </c>
      <c r="AW1895">
        <v>5.1574935515721641E-2</v>
      </c>
    </row>
    <row r="1896" spans="1:49" x14ac:dyDescent="0.25">
      <c r="A1896">
        <v>2294</v>
      </c>
      <c r="B1896">
        <v>4.3471022198597602E-2</v>
      </c>
      <c r="C1896">
        <v>3.9979320019483601E-2</v>
      </c>
      <c r="D1896">
        <v>4.5646838843822472E-2</v>
      </c>
      <c r="E1896">
        <v>5.3389499584833758E-2</v>
      </c>
      <c r="F1896">
        <v>5.0844204922517129E-2</v>
      </c>
      <c r="G1896">
        <v>4.7757517546415329E-2</v>
      </c>
      <c r="H1896">
        <v>5.5396890888611473E-2</v>
      </c>
      <c r="I1896">
        <v>5.4266465206940971E-2</v>
      </c>
      <c r="J1896">
        <v>5.1067980627218873E-2</v>
      </c>
      <c r="K1896">
        <v>4.0767407665650027E-2</v>
      </c>
      <c r="L1896">
        <v>4.0747073789437628E-2</v>
      </c>
      <c r="M1896">
        <v>4.2845611770947763E-2</v>
      </c>
      <c r="N1896">
        <v>3.2048499211668968E-2</v>
      </c>
      <c r="O1896">
        <v>7.3958467692136765E-2</v>
      </c>
      <c r="P1896">
        <v>7.2868943214416532E-2</v>
      </c>
      <c r="Q1896">
        <v>5.7816747575998313E-2</v>
      </c>
      <c r="R1896">
        <v>6.9529308627049105E-2</v>
      </c>
      <c r="S1896">
        <v>6.80338901778062E-2</v>
      </c>
      <c r="T1896">
        <v>7.8103634218374893E-2</v>
      </c>
      <c r="U1896">
        <v>7.9868803421656295E-2</v>
      </c>
      <c r="V1896">
        <v>6.7704084018866226E-2</v>
      </c>
      <c r="W1896">
        <v>8.1778876483440399E-2</v>
      </c>
      <c r="X1896">
        <v>5.0151636203130102E-2</v>
      </c>
      <c r="Y1896">
        <v>7.974076767762503E-2</v>
      </c>
      <c r="Z1896">
        <v>7.8967936336994171E-2</v>
      </c>
      <c r="AA1896">
        <v>8.6175429324309036E-2</v>
      </c>
      <c r="AB1896">
        <v>7.2670916716257736E-2</v>
      </c>
      <c r="AC1896">
        <v>6.32171978553136E-2</v>
      </c>
      <c r="AD1896">
        <v>7.2520787517229734E-2</v>
      </c>
      <c r="AE1896">
        <v>5.9367784609397269E-2</v>
      </c>
      <c r="AF1896">
        <v>4.435073087612787E-2</v>
      </c>
      <c r="AG1896">
        <v>5.7895078013340602E-2</v>
      </c>
      <c r="AH1896">
        <v>4.7406037648518903E-2</v>
      </c>
      <c r="AI1896">
        <v>5.8142858246962227E-2</v>
      </c>
      <c r="AJ1896">
        <v>5.3396937747796393E-2</v>
      </c>
      <c r="AK1896">
        <v>4.2127661406993873E-2</v>
      </c>
      <c r="AL1896">
        <v>3.7332410613695757E-2</v>
      </c>
      <c r="AM1896">
        <v>3.0586982766787198E-2</v>
      </c>
      <c r="AN1896">
        <v>2.09630001336336E-2</v>
      </c>
      <c r="AO1896">
        <v>2.947868779301643E-2</v>
      </c>
      <c r="AP1896">
        <v>3.0427121246854469E-2</v>
      </c>
      <c r="AQ1896">
        <v>3.1201477472980799E-2</v>
      </c>
      <c r="AR1896">
        <v>3.7920538336038569E-2</v>
      </c>
      <c r="AS1896">
        <v>4.5398422827323273E-2</v>
      </c>
      <c r="AT1896">
        <v>4.5121441284815468E-2</v>
      </c>
      <c r="AU1896">
        <v>5.2701663225889199E-2</v>
      </c>
      <c r="AV1896">
        <v>5.3026959300041199E-2</v>
      </c>
      <c r="AW1896">
        <v>5.0916335235039391E-2</v>
      </c>
    </row>
    <row r="1897" spans="1:49" x14ac:dyDescent="0.25">
      <c r="A1897">
        <v>2295</v>
      </c>
      <c r="B1897">
        <v>4.3385744094848598E-2</v>
      </c>
      <c r="C1897">
        <v>3.9592757821083097E-2</v>
      </c>
      <c r="D1897">
        <v>4.5204345136880868E-2</v>
      </c>
      <c r="E1897">
        <v>5.3210191428661333E-2</v>
      </c>
      <c r="F1897">
        <v>5.0523189206918062E-2</v>
      </c>
      <c r="G1897">
        <v>4.7216348350048037E-2</v>
      </c>
      <c r="H1897">
        <v>5.4914899170398712E-2</v>
      </c>
      <c r="I1897">
        <v>5.425160750746727E-2</v>
      </c>
      <c r="J1897">
        <v>5.1064491271972663E-2</v>
      </c>
      <c r="K1897">
        <v>4.0809712062279402E-2</v>
      </c>
      <c r="L1897">
        <v>4.0868637462457003E-2</v>
      </c>
      <c r="M1897">
        <v>4.2861785739660263E-2</v>
      </c>
      <c r="N1897">
        <v>3.1898854921261502E-2</v>
      </c>
      <c r="O1897">
        <v>7.3705940196911499E-2</v>
      </c>
      <c r="P1897">
        <v>7.189141710599263E-2</v>
      </c>
      <c r="Q1897">
        <v>5.7808503508567803E-2</v>
      </c>
      <c r="R1897">
        <v>7.0046313107013702E-2</v>
      </c>
      <c r="S1897">
        <v>6.803607319792114E-2</v>
      </c>
      <c r="T1897">
        <v>7.77487208445867E-2</v>
      </c>
      <c r="U1897">
        <v>7.9939176638921097E-2</v>
      </c>
      <c r="V1897">
        <v>6.8834519634644167E-2</v>
      </c>
      <c r="W1897">
        <v>8.1055454909801497E-2</v>
      </c>
      <c r="X1897">
        <v>5.0191900382439272E-2</v>
      </c>
      <c r="Y1897">
        <v>7.9127341508865343E-2</v>
      </c>
      <c r="Z1897">
        <v>7.9031052688757569E-2</v>
      </c>
      <c r="AA1897">
        <v>8.5113440950711564E-2</v>
      </c>
      <c r="AB1897">
        <v>7.2853880623976366E-2</v>
      </c>
      <c r="AC1897">
        <v>6.2578147898117706E-2</v>
      </c>
      <c r="AD1897">
        <v>7.2540971140066801E-2</v>
      </c>
      <c r="AE1897">
        <v>5.9072444836298643E-2</v>
      </c>
      <c r="AF1897">
        <v>4.4102933257818201E-2</v>
      </c>
      <c r="AG1897">
        <v>5.7674458871285139E-2</v>
      </c>
      <c r="AH1897">
        <v>4.7143823156754167E-2</v>
      </c>
      <c r="AI1897">
        <v>5.7953413575887701E-2</v>
      </c>
      <c r="AJ1897">
        <v>5.3438957780599587E-2</v>
      </c>
      <c r="AK1897">
        <v>4.2077218492825842E-2</v>
      </c>
      <c r="AL1897">
        <v>3.7229408820470197E-2</v>
      </c>
      <c r="AM1897">
        <v>3.0595948298772171E-2</v>
      </c>
      <c r="AN1897">
        <v>2.0820558692018199E-2</v>
      </c>
      <c r="AO1897">
        <v>2.9322338600953429E-2</v>
      </c>
      <c r="AP1897">
        <v>3.0078333492080361E-2</v>
      </c>
      <c r="AQ1897">
        <v>3.11964557816585E-2</v>
      </c>
      <c r="AR1897">
        <v>3.7958563615878398E-2</v>
      </c>
      <c r="AS1897">
        <v>4.5188305278619133E-2</v>
      </c>
      <c r="AT1897">
        <v>4.483983541528383E-2</v>
      </c>
      <c r="AU1897">
        <v>5.2834801375865957E-2</v>
      </c>
      <c r="AV1897">
        <v>5.3169962018728263E-2</v>
      </c>
      <c r="AW1897">
        <v>5.0388873865207073E-2</v>
      </c>
    </row>
    <row r="1898" spans="1:49" x14ac:dyDescent="0.25">
      <c r="A1898">
        <v>2296</v>
      </c>
      <c r="B1898">
        <v>4.2985079189141601E-2</v>
      </c>
      <c r="C1898">
        <v>3.8658503443002701E-2</v>
      </c>
      <c r="D1898">
        <v>4.4268144915501267E-2</v>
      </c>
      <c r="E1898">
        <v>5.2487966914971672E-2</v>
      </c>
      <c r="F1898">
        <v>5.019335076212883E-2</v>
      </c>
      <c r="G1898">
        <v>4.6493925154209137E-2</v>
      </c>
      <c r="H1898">
        <v>5.450149873892466E-2</v>
      </c>
      <c r="I1898">
        <v>5.4832888146241508E-2</v>
      </c>
      <c r="J1898">
        <v>5.1192589104175533E-2</v>
      </c>
      <c r="K1898">
        <v>4.1114757458368928E-2</v>
      </c>
      <c r="L1898">
        <v>4.0482740849256543E-2</v>
      </c>
      <c r="M1898">
        <v>4.2992914716402673E-2</v>
      </c>
      <c r="N1898">
        <v>3.2127188518643372E-2</v>
      </c>
      <c r="O1898">
        <v>7.26812444627285E-2</v>
      </c>
      <c r="P1898">
        <v>6.9085491200288132E-2</v>
      </c>
      <c r="Q1898">
        <v>5.831920231382054E-2</v>
      </c>
      <c r="R1898">
        <v>7.1585537244876235E-2</v>
      </c>
      <c r="S1898">
        <v>6.8680095175902067E-2</v>
      </c>
      <c r="T1898">
        <v>7.6709792017936734E-2</v>
      </c>
      <c r="U1898">
        <v>7.9049311578273773E-2</v>
      </c>
      <c r="V1898">
        <v>7.0839022596677126E-2</v>
      </c>
      <c r="W1898">
        <v>8.0133989453315735E-2</v>
      </c>
      <c r="X1898">
        <v>4.9669134120146431E-2</v>
      </c>
      <c r="Y1898">
        <v>7.8721483548482254E-2</v>
      </c>
      <c r="Z1898">
        <v>7.8344712654749571E-2</v>
      </c>
      <c r="AA1898">
        <v>8.1801742315292372E-2</v>
      </c>
      <c r="AB1898">
        <v>7.3309024175008175E-2</v>
      </c>
      <c r="AC1898">
        <v>6.0039623330036797E-2</v>
      </c>
      <c r="AD1898">
        <v>7.1905540923277542E-2</v>
      </c>
      <c r="AE1898">
        <v>5.7306360453367233E-2</v>
      </c>
      <c r="AF1898">
        <v>4.3461396048466362E-2</v>
      </c>
      <c r="AG1898">
        <v>5.7252905021111168E-2</v>
      </c>
      <c r="AH1898">
        <v>4.6368468552827863E-2</v>
      </c>
      <c r="AI1898">
        <v>5.7668621341387429E-2</v>
      </c>
      <c r="AJ1898">
        <v>5.4083706190188763E-2</v>
      </c>
      <c r="AK1898">
        <v>4.225374385714533E-2</v>
      </c>
      <c r="AL1898">
        <v>3.7305553754170738E-2</v>
      </c>
      <c r="AM1898">
        <v>3.1350489084919303E-2</v>
      </c>
      <c r="AN1898">
        <v>2.1078225225210169E-2</v>
      </c>
      <c r="AO1898">
        <v>2.8880917777617799E-2</v>
      </c>
      <c r="AP1898">
        <v>2.8738630935549771E-2</v>
      </c>
      <c r="AQ1898">
        <v>3.18036066989104E-2</v>
      </c>
      <c r="AR1898">
        <v>3.8589976727962473E-2</v>
      </c>
      <c r="AS1898">
        <v>4.4756745298703528E-2</v>
      </c>
      <c r="AT1898">
        <v>4.4388001163800539E-2</v>
      </c>
      <c r="AU1898">
        <v>5.3290728479623767E-2</v>
      </c>
      <c r="AV1898">
        <v>5.3289315352837242E-2</v>
      </c>
      <c r="AW1898">
        <v>4.9742723504702227E-2</v>
      </c>
    </row>
    <row r="1899" spans="1:49" x14ac:dyDescent="0.25">
      <c r="A1899">
        <v>2297</v>
      </c>
      <c r="B1899">
        <v>4.2811396221319832E-2</v>
      </c>
      <c r="C1899">
        <v>3.8477666676044499E-2</v>
      </c>
      <c r="D1899">
        <v>4.3950357784827532E-2</v>
      </c>
      <c r="E1899">
        <v>5.2338117112716E-2</v>
      </c>
      <c r="F1899">
        <v>4.9949819842974363E-2</v>
      </c>
      <c r="G1899">
        <v>4.6274578819672257E-2</v>
      </c>
      <c r="H1899">
        <v>5.4160597423712403E-2</v>
      </c>
      <c r="I1899">
        <v>5.4734883209069572E-2</v>
      </c>
      <c r="J1899">
        <v>5.1060408353805542E-2</v>
      </c>
      <c r="K1899">
        <v>4.1079870114723832E-2</v>
      </c>
      <c r="L1899">
        <v>4.0376982341210073E-2</v>
      </c>
      <c r="M1899">
        <v>4.2908988893032067E-2</v>
      </c>
      <c r="N1899">
        <v>3.2130994523564972E-2</v>
      </c>
      <c r="O1899">
        <v>7.2479582081238433E-2</v>
      </c>
      <c r="P1899">
        <v>6.8847514688968672E-2</v>
      </c>
      <c r="Q1899">
        <v>5.81158995628357E-2</v>
      </c>
      <c r="R1899">
        <v>7.2917431592941298E-2</v>
      </c>
      <c r="S1899">
        <v>6.8123323222001403E-2</v>
      </c>
      <c r="T1899">
        <v>7.6511805256207807E-2</v>
      </c>
      <c r="U1899">
        <v>7.7997518082459735E-2</v>
      </c>
      <c r="V1899">
        <v>7.2046784063180311E-2</v>
      </c>
      <c r="W1899">
        <v>7.9240893324216202E-2</v>
      </c>
      <c r="X1899">
        <v>4.9417269726594298E-2</v>
      </c>
      <c r="Y1899">
        <v>7.7809053162733732E-2</v>
      </c>
      <c r="Z1899">
        <v>7.7989893654982226E-2</v>
      </c>
      <c r="AA1899">
        <v>8.0714004735151931E-2</v>
      </c>
      <c r="AB1899">
        <v>7.4024486045042706E-2</v>
      </c>
      <c r="AC1899">
        <v>5.8705509950717299E-2</v>
      </c>
      <c r="AD1899">
        <v>7.1748919785022736E-2</v>
      </c>
      <c r="AE1899">
        <v>5.682638411720594E-2</v>
      </c>
      <c r="AF1899">
        <v>4.3355785310268402E-2</v>
      </c>
      <c r="AG1899">
        <v>5.6939012060562809E-2</v>
      </c>
      <c r="AH1899">
        <v>4.5987837016582503E-2</v>
      </c>
      <c r="AI1899">
        <v>5.7531590263048799E-2</v>
      </c>
      <c r="AJ1899">
        <v>5.3926864018042898E-2</v>
      </c>
      <c r="AK1899">
        <v>4.2179737240076072E-2</v>
      </c>
      <c r="AL1899">
        <v>3.7118446081876727E-2</v>
      </c>
      <c r="AM1899">
        <v>3.1459505359331758E-2</v>
      </c>
      <c r="AN1899">
        <v>2.0810253297289201E-2</v>
      </c>
      <c r="AO1899">
        <v>2.8468200316031769E-2</v>
      </c>
      <c r="AP1899">
        <v>2.868994263311227E-2</v>
      </c>
      <c r="AQ1899">
        <v>3.197038546204567E-2</v>
      </c>
      <c r="AR1899">
        <v>3.8632956643899298E-2</v>
      </c>
      <c r="AS1899">
        <v>4.4443552692731203E-2</v>
      </c>
      <c r="AT1899">
        <v>4.4094637036323527E-2</v>
      </c>
      <c r="AU1899">
        <v>5.3045600652694702E-2</v>
      </c>
      <c r="AV1899">
        <v>5.2909514556328439E-2</v>
      </c>
      <c r="AW1899">
        <v>4.92777389784654E-2</v>
      </c>
    </row>
    <row r="1900" spans="1:49" x14ac:dyDescent="0.25">
      <c r="A1900">
        <v>2298</v>
      </c>
      <c r="B1900">
        <v>4.2662369708220203E-2</v>
      </c>
      <c r="C1900">
        <v>3.9177417755127002E-2</v>
      </c>
      <c r="D1900">
        <v>4.4137094169855097E-2</v>
      </c>
      <c r="E1900">
        <v>5.2569318562746069E-2</v>
      </c>
      <c r="F1900">
        <v>5.0031475722789757E-2</v>
      </c>
      <c r="G1900">
        <v>4.6628605574369403E-2</v>
      </c>
      <c r="H1900">
        <v>5.3656758119662612E-2</v>
      </c>
      <c r="I1900">
        <v>5.4145079106092432E-2</v>
      </c>
      <c r="J1900">
        <v>5.0650923202435173E-2</v>
      </c>
      <c r="K1900">
        <v>4.1073237856229163E-2</v>
      </c>
      <c r="L1900">
        <v>4.0217639257510512E-2</v>
      </c>
      <c r="M1900">
        <v>4.3146212895711272E-2</v>
      </c>
      <c r="N1900">
        <v>3.2299576948086398E-2</v>
      </c>
      <c r="O1900">
        <v>7.3086130122343704E-2</v>
      </c>
      <c r="P1900">
        <v>7.0561823745568589E-2</v>
      </c>
      <c r="Q1900">
        <v>5.7177028308312103E-2</v>
      </c>
      <c r="R1900">
        <v>7.7409592767556504E-2</v>
      </c>
      <c r="S1900">
        <v>6.6394237180550902E-2</v>
      </c>
      <c r="T1900">
        <v>7.654077808062236E-2</v>
      </c>
      <c r="U1900">
        <v>7.5106908877690629E-2</v>
      </c>
      <c r="V1900">
        <v>7.3993620773156465E-2</v>
      </c>
      <c r="W1900">
        <v>7.8235064943631472E-2</v>
      </c>
      <c r="X1900">
        <v>4.8713681598504373E-2</v>
      </c>
      <c r="Y1900">
        <v>7.406925410032271E-2</v>
      </c>
      <c r="Z1900">
        <v>7.7445862193902329E-2</v>
      </c>
      <c r="AA1900">
        <v>8.0394449333349868E-2</v>
      </c>
      <c r="AB1900">
        <v>7.4904374778270735E-2</v>
      </c>
      <c r="AC1900">
        <v>5.7662279655536032E-2</v>
      </c>
      <c r="AD1900">
        <v>7.2422064840793596E-2</v>
      </c>
      <c r="AE1900">
        <v>5.5719653765360533E-2</v>
      </c>
      <c r="AF1900">
        <v>4.4308564315239572E-2</v>
      </c>
      <c r="AG1900">
        <v>5.6626571963230787E-2</v>
      </c>
      <c r="AH1900">
        <v>4.5419724037249858E-2</v>
      </c>
      <c r="AI1900">
        <v>5.7564120739698403E-2</v>
      </c>
      <c r="AJ1900">
        <v>5.33215266962846E-2</v>
      </c>
      <c r="AK1900">
        <v>4.1969059656063727E-2</v>
      </c>
      <c r="AL1900">
        <v>3.6403240015109403E-2</v>
      </c>
      <c r="AM1900">
        <v>3.135269321501253E-2</v>
      </c>
      <c r="AN1900">
        <v>1.992395458122093E-2</v>
      </c>
      <c r="AO1900">
        <v>2.726401823262373E-2</v>
      </c>
      <c r="AP1900">
        <v>3.0321049814422931E-2</v>
      </c>
      <c r="AQ1900">
        <v>3.2186169177293771E-2</v>
      </c>
      <c r="AR1900">
        <v>3.8492709398269667E-2</v>
      </c>
      <c r="AS1900">
        <v>4.4074707974990232E-2</v>
      </c>
      <c r="AT1900">
        <v>4.3952324738105168E-2</v>
      </c>
      <c r="AU1900">
        <v>5.2099355806907027E-2</v>
      </c>
      <c r="AV1900">
        <v>5.225680768489837E-2</v>
      </c>
      <c r="AW1900">
        <v>4.8981101562579461E-2</v>
      </c>
    </row>
    <row r="1901" spans="1:49" x14ac:dyDescent="0.25">
      <c r="A1901">
        <v>2299</v>
      </c>
      <c r="B1901">
        <v>4.2369876056909568E-2</v>
      </c>
      <c r="C1901">
        <v>3.91707979142666E-2</v>
      </c>
      <c r="D1901">
        <v>4.4072435547908129E-2</v>
      </c>
      <c r="E1901">
        <v>5.2596590171257639E-2</v>
      </c>
      <c r="F1901">
        <v>4.9929565439621633E-2</v>
      </c>
      <c r="G1901">
        <v>4.6566575765609762E-2</v>
      </c>
      <c r="H1901">
        <v>5.3444882233937563E-2</v>
      </c>
      <c r="I1901">
        <v>5.4030480484167732E-2</v>
      </c>
      <c r="J1901">
        <v>5.0395138561725637E-2</v>
      </c>
      <c r="K1901">
        <v>4.0793099751075132E-2</v>
      </c>
      <c r="L1901">
        <v>3.9972830563783632E-2</v>
      </c>
      <c r="M1901">
        <v>4.2921944210926703E-2</v>
      </c>
      <c r="N1901">
        <v>3.225891354183353E-2</v>
      </c>
      <c r="O1901">
        <v>7.3242569963137313E-2</v>
      </c>
      <c r="P1901">
        <v>7.1197288731733935E-2</v>
      </c>
      <c r="Q1901">
        <v>5.6732072184483187E-2</v>
      </c>
      <c r="R1901">
        <v>7.8388030330340072E-2</v>
      </c>
      <c r="S1901">
        <v>6.6124385843674333E-2</v>
      </c>
      <c r="T1901">
        <v>7.6653726398944841E-2</v>
      </c>
      <c r="U1901">
        <v>7.3796607553958865E-2</v>
      </c>
      <c r="V1901">
        <v>7.4290546278158801E-2</v>
      </c>
      <c r="W1901">
        <v>7.7675198515256241E-2</v>
      </c>
      <c r="X1901">
        <v>4.818963135282197E-2</v>
      </c>
      <c r="Y1901">
        <v>7.3935575783252702E-2</v>
      </c>
      <c r="Z1901">
        <v>7.7424359818299635E-2</v>
      </c>
      <c r="AA1901">
        <v>7.9912021756172166E-2</v>
      </c>
      <c r="AB1901">
        <v>7.5170569121837602E-2</v>
      </c>
      <c r="AC1901">
        <v>5.6964597354332597E-2</v>
      </c>
      <c r="AD1901">
        <v>7.1836187193791076E-2</v>
      </c>
      <c r="AE1901">
        <v>5.5556322137514769E-2</v>
      </c>
      <c r="AF1901">
        <v>4.4318884611129768E-2</v>
      </c>
      <c r="AG1901">
        <v>5.6154027581214898E-2</v>
      </c>
      <c r="AH1901">
        <v>4.5239077260096898E-2</v>
      </c>
      <c r="AI1901">
        <v>5.7395484298467643E-2</v>
      </c>
      <c r="AJ1901">
        <v>5.2764371037483243E-2</v>
      </c>
      <c r="AK1901">
        <v>4.1825966288646058E-2</v>
      </c>
      <c r="AL1901">
        <v>3.6166506508986132E-2</v>
      </c>
      <c r="AM1901">
        <v>3.1268653149406099E-2</v>
      </c>
      <c r="AN1901">
        <v>1.96807173391183E-2</v>
      </c>
      <c r="AO1901">
        <v>2.6897239188353229E-2</v>
      </c>
      <c r="AP1901">
        <v>3.0475355063875501E-2</v>
      </c>
      <c r="AQ1901">
        <v>3.2136553277571971E-2</v>
      </c>
      <c r="AR1901">
        <v>3.8224072506030403E-2</v>
      </c>
      <c r="AS1901">
        <v>4.3816278378168767E-2</v>
      </c>
      <c r="AT1901">
        <v>4.3713814268509572E-2</v>
      </c>
      <c r="AU1901">
        <v>5.1852935304244369E-2</v>
      </c>
      <c r="AV1901">
        <v>5.1832610120375967E-2</v>
      </c>
      <c r="AW1901">
        <v>4.8633592824141203E-2</v>
      </c>
    </row>
    <row r="1902" spans="1:49" x14ac:dyDescent="0.25">
      <c r="A1902">
        <v>2300</v>
      </c>
      <c r="B1902">
        <v>4.2301062494516373E-2</v>
      </c>
      <c r="C1902">
        <v>3.9108756929636002E-2</v>
      </c>
      <c r="D1902">
        <v>4.412528003255526E-2</v>
      </c>
      <c r="E1902">
        <v>5.287483955423037E-2</v>
      </c>
      <c r="F1902">
        <v>4.9815562864144632E-2</v>
      </c>
      <c r="G1902">
        <v>4.6714661022027343E-2</v>
      </c>
      <c r="H1902">
        <v>5.3516391664743403E-2</v>
      </c>
      <c r="I1902">
        <v>5.3950607776641873E-2</v>
      </c>
      <c r="J1902">
        <v>5.0136345128218331E-2</v>
      </c>
      <c r="K1902">
        <v>3.996032973130547E-2</v>
      </c>
      <c r="L1902">
        <v>3.9798372735579797E-2</v>
      </c>
      <c r="M1902">
        <v>4.1889384388923638E-2</v>
      </c>
      <c r="N1902">
        <v>3.2103265946110057E-2</v>
      </c>
      <c r="O1902">
        <v>7.3442500084638596E-2</v>
      </c>
      <c r="P1902">
        <v>7.3215171694755568E-2</v>
      </c>
      <c r="Q1902">
        <v>5.6094277650117867E-2</v>
      </c>
      <c r="R1902">
        <v>7.7179352442423507E-2</v>
      </c>
      <c r="S1902">
        <v>6.5465478847424194E-2</v>
      </c>
      <c r="T1902">
        <v>7.8156617780526461E-2</v>
      </c>
      <c r="U1902">
        <v>7.2538077831268297E-2</v>
      </c>
      <c r="V1902">
        <v>7.3207808037598923E-2</v>
      </c>
      <c r="W1902">
        <v>7.7394242087999957E-2</v>
      </c>
      <c r="X1902">
        <v>4.7912341852982841E-2</v>
      </c>
      <c r="Y1902">
        <v>7.7289881805578872E-2</v>
      </c>
      <c r="Z1902">
        <v>7.8020167847474439E-2</v>
      </c>
      <c r="AA1902">
        <v>8.0640758077303573E-2</v>
      </c>
      <c r="AB1902">
        <v>7.6176871856053707E-2</v>
      </c>
      <c r="AC1902">
        <v>5.6163606544335699E-2</v>
      </c>
      <c r="AD1902">
        <v>7.0656298349301025E-2</v>
      </c>
      <c r="AE1902">
        <v>5.7141051938136428E-2</v>
      </c>
      <c r="AF1902">
        <v>4.3877904613812767E-2</v>
      </c>
      <c r="AG1902">
        <v>5.5713877081871033E-2</v>
      </c>
      <c r="AH1902">
        <v>4.570478325088817E-2</v>
      </c>
      <c r="AI1902">
        <v>5.7134448240200669E-2</v>
      </c>
      <c r="AJ1902">
        <v>5.1559420923391969E-2</v>
      </c>
      <c r="AK1902">
        <v>4.16004409392675E-2</v>
      </c>
      <c r="AL1902">
        <v>3.6115981638431528E-2</v>
      </c>
      <c r="AM1902">
        <v>3.0815549194812761E-2</v>
      </c>
      <c r="AN1902">
        <v>1.9578875352938969E-2</v>
      </c>
      <c r="AO1902">
        <v>2.7235394964615502E-2</v>
      </c>
      <c r="AP1902">
        <v>3.0351629480719601E-2</v>
      </c>
      <c r="AQ1902">
        <v>3.1751337150732667E-2</v>
      </c>
      <c r="AR1902">
        <v>3.7682242691516897E-2</v>
      </c>
      <c r="AS1902">
        <v>4.3707544604937233E-2</v>
      </c>
      <c r="AT1902">
        <v>4.3339739243189492E-2</v>
      </c>
      <c r="AU1902">
        <v>5.1675888399283061E-2</v>
      </c>
      <c r="AV1902">
        <v>5.0723920265833528E-2</v>
      </c>
      <c r="AW1902">
        <v>4.8236527790625899E-2</v>
      </c>
    </row>
    <row r="1903" spans="1:49" x14ac:dyDescent="0.25">
      <c r="A1903">
        <v>2301</v>
      </c>
      <c r="B1903">
        <v>4.1751418262720143E-2</v>
      </c>
      <c r="C1903">
        <v>3.9027411490678801E-2</v>
      </c>
      <c r="D1903">
        <v>4.4172175228595727E-2</v>
      </c>
      <c r="E1903">
        <v>5.2809002498785673E-2</v>
      </c>
      <c r="F1903">
        <v>4.9534180512030901E-2</v>
      </c>
      <c r="G1903">
        <v>4.6542604764302567E-2</v>
      </c>
      <c r="H1903">
        <v>5.3561933338642141E-2</v>
      </c>
      <c r="I1903">
        <v>5.3717794517676033E-2</v>
      </c>
      <c r="J1903">
        <v>4.9796275794506073E-2</v>
      </c>
      <c r="K1903">
        <v>3.9571785678466163E-2</v>
      </c>
      <c r="L1903">
        <v>3.9514966309070573E-2</v>
      </c>
      <c r="M1903">
        <v>4.1626666982968637E-2</v>
      </c>
      <c r="N1903">
        <v>3.1848274171352393E-2</v>
      </c>
      <c r="O1903">
        <v>7.3618501424789429E-2</v>
      </c>
      <c r="P1903">
        <v>7.3621434470017733E-2</v>
      </c>
      <c r="Q1903">
        <v>5.5787980556488058E-2</v>
      </c>
      <c r="R1903">
        <v>7.6144829392433167E-2</v>
      </c>
      <c r="S1903">
        <v>6.5588490416606263E-2</v>
      </c>
      <c r="T1903">
        <v>7.762416948874791E-2</v>
      </c>
      <c r="U1903">
        <v>7.2575613856315627E-2</v>
      </c>
      <c r="V1903">
        <v>7.238593449195227E-2</v>
      </c>
      <c r="W1903">
        <v>7.6917688051859542E-2</v>
      </c>
      <c r="X1903">
        <v>4.7589935362339041E-2</v>
      </c>
      <c r="Y1903">
        <v>7.7484709521134704E-2</v>
      </c>
      <c r="Z1903">
        <v>7.7733437220255538E-2</v>
      </c>
      <c r="AA1903">
        <v>8.0428453783194229E-2</v>
      </c>
      <c r="AB1903">
        <v>7.5882802406946837E-2</v>
      </c>
      <c r="AC1903">
        <v>5.6296167274316133E-2</v>
      </c>
      <c r="AD1903">
        <v>6.9435218969980866E-2</v>
      </c>
      <c r="AE1903">
        <v>5.746442327896753E-2</v>
      </c>
      <c r="AF1903">
        <v>4.3598872919877373E-2</v>
      </c>
      <c r="AG1903">
        <v>5.5122641225655862E-2</v>
      </c>
      <c r="AH1903">
        <v>4.5549528052409499E-2</v>
      </c>
      <c r="AI1903">
        <v>5.7033345103263883E-2</v>
      </c>
      <c r="AJ1903">
        <v>5.1049803694089263E-2</v>
      </c>
      <c r="AK1903">
        <v>4.1410956531763098E-2</v>
      </c>
      <c r="AL1903">
        <v>3.6083057522773743E-2</v>
      </c>
      <c r="AM1903">
        <v>3.0734950676560398E-2</v>
      </c>
      <c r="AN1903">
        <v>1.94784067571163E-2</v>
      </c>
      <c r="AO1903">
        <v>2.7157705898086231E-2</v>
      </c>
      <c r="AP1903">
        <v>3.0144544939200098E-2</v>
      </c>
      <c r="AQ1903">
        <v>3.1556372220317527E-2</v>
      </c>
      <c r="AR1903">
        <v>3.7129826843738563E-2</v>
      </c>
      <c r="AS1903">
        <v>4.3454803526401541E-2</v>
      </c>
      <c r="AT1903">
        <v>4.3244302272796631E-2</v>
      </c>
      <c r="AU1903">
        <v>5.1268792400757462E-2</v>
      </c>
      <c r="AV1903">
        <v>5.0389517098665272E-2</v>
      </c>
      <c r="AW1903">
        <v>4.8073004931211472E-2</v>
      </c>
    </row>
    <row r="1904" spans="1:49" x14ac:dyDescent="0.25">
      <c r="A1904">
        <v>2302</v>
      </c>
      <c r="B1904">
        <v>4.0458134065071732E-2</v>
      </c>
      <c r="C1904">
        <v>3.8500402122735998E-2</v>
      </c>
      <c r="D1904">
        <v>4.4247695555289603E-2</v>
      </c>
      <c r="E1904">
        <v>5.2530882259209932E-2</v>
      </c>
      <c r="F1904">
        <v>4.9180747320254632E-2</v>
      </c>
      <c r="G1904">
        <v>4.5632327596346528E-2</v>
      </c>
      <c r="H1904">
        <v>5.3900503863890968E-2</v>
      </c>
      <c r="I1904">
        <v>5.3992856293916702E-2</v>
      </c>
      <c r="J1904">
        <v>4.9560505896806738E-2</v>
      </c>
      <c r="K1904">
        <v>3.9290497700373329E-2</v>
      </c>
      <c r="L1904">
        <v>3.9034290860096597E-2</v>
      </c>
      <c r="M1904">
        <v>4.1739324728647872E-2</v>
      </c>
      <c r="N1904">
        <v>3.1324327612916633E-2</v>
      </c>
      <c r="O1904">
        <v>7.3675302167733506E-2</v>
      </c>
      <c r="P1904">
        <v>7.2422981262207031E-2</v>
      </c>
      <c r="Q1904">
        <v>5.5562174568573673E-2</v>
      </c>
      <c r="R1904">
        <v>7.350653782486917E-2</v>
      </c>
      <c r="S1904">
        <v>6.8411841988563538E-2</v>
      </c>
      <c r="T1904">
        <v>7.4807479977607727E-2</v>
      </c>
      <c r="U1904">
        <v>7.4305353065331772E-2</v>
      </c>
      <c r="V1904">
        <v>7.0156698425610856E-2</v>
      </c>
      <c r="W1904">
        <v>7.6488303641478225E-2</v>
      </c>
      <c r="X1904">
        <v>4.7117737432320929E-2</v>
      </c>
      <c r="Y1904">
        <v>7.7769334117571504E-2</v>
      </c>
      <c r="Z1904">
        <v>7.6854621370633439E-2</v>
      </c>
      <c r="AA1904">
        <v>7.9766042530536665E-2</v>
      </c>
      <c r="AB1904">
        <v>7.3889379700024946E-2</v>
      </c>
      <c r="AC1904">
        <v>5.7565656801064839E-2</v>
      </c>
      <c r="AD1904">
        <v>6.6460387160380663E-2</v>
      </c>
      <c r="AE1904">
        <v>5.7574808597564697E-2</v>
      </c>
      <c r="AF1904">
        <v>4.2890785882870368E-2</v>
      </c>
      <c r="AG1904">
        <v>5.3983903179566063E-2</v>
      </c>
      <c r="AH1904">
        <v>4.5144348094860703E-2</v>
      </c>
      <c r="AI1904">
        <v>5.6972142308950431E-2</v>
      </c>
      <c r="AJ1904">
        <v>5.0823012987772642E-2</v>
      </c>
      <c r="AK1904">
        <v>4.1267750163873039E-2</v>
      </c>
      <c r="AL1904">
        <v>3.6585072676340737E-2</v>
      </c>
      <c r="AM1904">
        <v>3.0963066344459861E-2</v>
      </c>
      <c r="AN1904">
        <v>1.9705369137227539E-2</v>
      </c>
      <c r="AO1904">
        <v>2.7228988086183861E-2</v>
      </c>
      <c r="AP1904">
        <v>2.8905723243951801E-2</v>
      </c>
      <c r="AQ1904">
        <v>3.1449007491270699E-2</v>
      </c>
      <c r="AR1904">
        <v>3.6219687511523532E-2</v>
      </c>
      <c r="AS1904">
        <v>4.3146021664142602E-2</v>
      </c>
      <c r="AT1904">
        <v>4.3440339465936027E-2</v>
      </c>
      <c r="AU1904">
        <v>5.1175959408283268E-2</v>
      </c>
      <c r="AV1904">
        <v>5.0978278120358801E-2</v>
      </c>
      <c r="AW1904">
        <v>4.8065246393283197E-2</v>
      </c>
    </row>
    <row r="1905" spans="1:49" x14ac:dyDescent="0.25">
      <c r="A1905">
        <v>2303</v>
      </c>
      <c r="B1905">
        <v>3.9902962744235958E-2</v>
      </c>
      <c r="C1905">
        <v>3.8314782083034502E-2</v>
      </c>
      <c r="D1905">
        <v>4.41489691535632E-2</v>
      </c>
      <c r="E1905">
        <v>5.2201151847839362E-2</v>
      </c>
      <c r="F1905">
        <v>4.8797683169444432E-2</v>
      </c>
      <c r="G1905">
        <v>4.55216554303964E-2</v>
      </c>
      <c r="H1905">
        <v>5.3866017609834671E-2</v>
      </c>
      <c r="I1905">
        <v>5.358608439564707E-2</v>
      </c>
      <c r="J1905">
        <v>4.9119833856821067E-2</v>
      </c>
      <c r="K1905">
        <v>3.90267918507258E-2</v>
      </c>
      <c r="L1905">
        <v>3.859963143865263E-2</v>
      </c>
      <c r="M1905">
        <v>4.1622798889875433E-2</v>
      </c>
      <c r="N1905">
        <v>3.110190853476523E-2</v>
      </c>
      <c r="O1905">
        <v>7.3770582675933866E-2</v>
      </c>
      <c r="P1905">
        <v>7.1943543851375566E-2</v>
      </c>
      <c r="Q1905">
        <v>5.591161424914997E-2</v>
      </c>
      <c r="R1905">
        <v>7.1609656016031906E-2</v>
      </c>
      <c r="S1905">
        <v>6.8620012452205031E-2</v>
      </c>
      <c r="T1905">
        <v>7.4476708968480396E-2</v>
      </c>
      <c r="U1905">
        <v>7.5018373628457397E-2</v>
      </c>
      <c r="V1905">
        <v>6.9351014991601304E-2</v>
      </c>
      <c r="W1905">
        <v>7.6457935074965164E-2</v>
      </c>
      <c r="X1905">
        <v>4.6695074687401437E-2</v>
      </c>
      <c r="Y1905">
        <v>7.770354052384694E-2</v>
      </c>
      <c r="Z1905">
        <v>7.691869636376697E-2</v>
      </c>
      <c r="AA1905">
        <v>7.8892481823762239E-2</v>
      </c>
      <c r="AB1905">
        <v>7.2768136858940125E-2</v>
      </c>
      <c r="AC1905">
        <v>5.8404710143804571E-2</v>
      </c>
      <c r="AD1905">
        <v>6.5665528178215041E-2</v>
      </c>
      <c r="AE1905">
        <v>5.7253298660119363E-2</v>
      </c>
      <c r="AF1905">
        <v>4.2587185899416603E-2</v>
      </c>
      <c r="AG1905">
        <v>5.3497708092133202E-2</v>
      </c>
      <c r="AH1905">
        <v>4.4948933025201171E-2</v>
      </c>
      <c r="AI1905">
        <v>5.6755845745404543E-2</v>
      </c>
      <c r="AJ1905">
        <v>5.0693338116010032E-2</v>
      </c>
      <c r="AK1905">
        <v>4.1126077373822498E-2</v>
      </c>
      <c r="AL1905">
        <v>3.6358186354239798E-2</v>
      </c>
      <c r="AM1905">
        <v>3.095092127720513E-2</v>
      </c>
      <c r="AN1905">
        <v>1.9871082777778298E-2</v>
      </c>
      <c r="AO1905">
        <v>2.7128844832380601E-2</v>
      </c>
      <c r="AP1905">
        <v>2.84805471698443E-2</v>
      </c>
      <c r="AQ1905">
        <v>3.1064637005329129E-2</v>
      </c>
      <c r="AR1905">
        <v>3.5767442236344003E-2</v>
      </c>
      <c r="AS1905">
        <v>4.2901314795017242E-2</v>
      </c>
      <c r="AT1905">
        <v>4.3314374983310699E-2</v>
      </c>
      <c r="AU1905">
        <v>5.0919837007919973E-2</v>
      </c>
      <c r="AV1905">
        <v>5.0988271832466132E-2</v>
      </c>
      <c r="AW1905">
        <v>4.80046880741914E-2</v>
      </c>
    </row>
    <row r="1906" spans="1:49" x14ac:dyDescent="0.25">
      <c r="A1906">
        <v>2304</v>
      </c>
      <c r="B1906">
        <v>3.9445682118336371E-2</v>
      </c>
      <c r="C1906">
        <v>3.86299751698971E-2</v>
      </c>
      <c r="D1906">
        <v>4.4152278453111669E-2</v>
      </c>
      <c r="E1906">
        <v>5.1477845758199699E-2</v>
      </c>
      <c r="F1906">
        <v>4.789013291398686E-2</v>
      </c>
      <c r="G1906">
        <v>4.5924137036005667E-2</v>
      </c>
      <c r="H1906">
        <v>5.3703016291062063E-2</v>
      </c>
      <c r="I1906">
        <v>5.2143376320600503E-2</v>
      </c>
      <c r="J1906">
        <v>4.8162390788396202E-2</v>
      </c>
      <c r="K1906">
        <v>3.8867364327112831E-2</v>
      </c>
      <c r="L1906">
        <v>3.8203102846940368E-2</v>
      </c>
      <c r="M1906">
        <v>4.1792539258797973E-2</v>
      </c>
      <c r="N1906">
        <v>3.087929512063663E-2</v>
      </c>
      <c r="O1906">
        <v>7.3793252309163435E-2</v>
      </c>
      <c r="P1906">
        <v>7.1191787719726521E-2</v>
      </c>
      <c r="Q1906">
        <v>5.7707384228706339E-2</v>
      </c>
      <c r="R1906">
        <v>6.8197255333264664E-2</v>
      </c>
      <c r="S1906">
        <v>6.7531441648801163E-2</v>
      </c>
      <c r="T1906">
        <v>7.4416659772396102E-2</v>
      </c>
      <c r="U1906">
        <v>7.7036134898662609E-2</v>
      </c>
      <c r="V1906">
        <v>6.9418175766865389E-2</v>
      </c>
      <c r="W1906">
        <v>7.6872028410434737E-2</v>
      </c>
      <c r="X1906">
        <v>4.6297136694192893E-2</v>
      </c>
      <c r="Y1906">
        <v>7.4938533206780775E-2</v>
      </c>
      <c r="Z1906">
        <v>7.7265550692876175E-2</v>
      </c>
      <c r="AA1906">
        <v>7.7268990377585098E-2</v>
      </c>
      <c r="AB1906">
        <v>7.1138756970564501E-2</v>
      </c>
      <c r="AC1906">
        <v>6.0470718890428543E-2</v>
      </c>
      <c r="AD1906">
        <v>6.6128594179948194E-2</v>
      </c>
      <c r="AE1906">
        <v>5.6387747327486699E-2</v>
      </c>
      <c r="AF1906">
        <v>4.2689935614665372E-2</v>
      </c>
      <c r="AG1906">
        <v>5.3253685434659297E-2</v>
      </c>
      <c r="AH1906">
        <v>4.4442010422547668E-2</v>
      </c>
      <c r="AI1906">
        <v>5.6748084723949432E-2</v>
      </c>
      <c r="AJ1906">
        <v>5.1222602526346833E-2</v>
      </c>
      <c r="AK1906">
        <v>4.0897056460380561E-2</v>
      </c>
      <c r="AL1906">
        <v>3.5565558820962899E-2</v>
      </c>
      <c r="AM1906">
        <v>3.1015302985906601E-2</v>
      </c>
      <c r="AN1906">
        <v>2.01438314591845E-2</v>
      </c>
      <c r="AO1906">
        <v>2.6618419215083101E-2</v>
      </c>
      <c r="AP1906">
        <v>2.8777885561188071E-2</v>
      </c>
      <c r="AQ1906">
        <v>3.026383245984713E-2</v>
      </c>
      <c r="AR1906">
        <v>3.5439790536959968E-2</v>
      </c>
      <c r="AS1906">
        <v>4.2500411470731102E-2</v>
      </c>
      <c r="AT1906">
        <v>4.3325368314981468E-2</v>
      </c>
      <c r="AU1906">
        <v>4.9724046140909188E-2</v>
      </c>
      <c r="AV1906">
        <v>5.0884028275807701E-2</v>
      </c>
      <c r="AW1906">
        <v>4.8133939504623392E-2</v>
      </c>
    </row>
    <row r="1907" spans="1:49" x14ac:dyDescent="0.25">
      <c r="A1907">
        <v>2305</v>
      </c>
      <c r="B1907">
        <v>3.9124367137749957E-2</v>
      </c>
      <c r="C1907">
        <v>3.8430903106927899E-2</v>
      </c>
      <c r="D1907">
        <v>4.3882407248020172E-2</v>
      </c>
      <c r="E1907">
        <v>5.1187434544165931E-2</v>
      </c>
      <c r="F1907">
        <v>4.7705224404732398E-2</v>
      </c>
      <c r="G1907">
        <v>4.5994194845358528E-2</v>
      </c>
      <c r="H1907">
        <v>5.3519657502571698E-2</v>
      </c>
      <c r="I1907">
        <v>5.1589818050463997E-2</v>
      </c>
      <c r="J1907">
        <v>4.7829062988360732E-2</v>
      </c>
      <c r="K1907">
        <v>3.8870180646578469E-2</v>
      </c>
      <c r="L1907">
        <v>3.7757099916537612E-2</v>
      </c>
      <c r="M1907">
        <v>4.1782577832539892E-2</v>
      </c>
      <c r="N1907">
        <v>3.0736162637670868E-2</v>
      </c>
      <c r="O1907">
        <v>7.4048861861228971E-2</v>
      </c>
      <c r="P1907">
        <v>7.0582215984662369E-2</v>
      </c>
      <c r="Q1907">
        <v>5.7530873765548059E-2</v>
      </c>
      <c r="R1907">
        <v>6.7752233395973832E-2</v>
      </c>
      <c r="S1907">
        <v>6.645551323890686E-2</v>
      </c>
      <c r="T1907">
        <v>7.4524323145548535E-2</v>
      </c>
      <c r="U1907">
        <v>7.7200628817081438E-2</v>
      </c>
      <c r="V1907">
        <v>6.9009490311145796E-2</v>
      </c>
      <c r="W1907">
        <v>7.6512984931468964E-2</v>
      </c>
      <c r="X1907">
        <v>4.6148625512917839E-2</v>
      </c>
      <c r="Y1907">
        <v>7.388623307148616E-2</v>
      </c>
      <c r="Z1907">
        <v>7.7066505948702499E-2</v>
      </c>
      <c r="AA1907">
        <v>7.6534916957219437E-2</v>
      </c>
      <c r="AB1907">
        <v>7.0335733393828065E-2</v>
      </c>
      <c r="AC1907">
        <v>6.0842074453830698E-2</v>
      </c>
      <c r="AD1907">
        <v>6.6388659179210663E-2</v>
      </c>
      <c r="AE1907">
        <v>5.5457940946022667E-2</v>
      </c>
      <c r="AF1907">
        <v>4.2492157469193173E-2</v>
      </c>
      <c r="AG1907">
        <v>5.3136572241783142E-2</v>
      </c>
      <c r="AH1907">
        <v>4.421915983160337E-2</v>
      </c>
      <c r="AI1907">
        <v>5.639736105998356E-2</v>
      </c>
      <c r="AJ1907">
        <v>5.1128268241882331E-2</v>
      </c>
      <c r="AK1907">
        <v>4.0800950179497399E-2</v>
      </c>
      <c r="AL1907">
        <v>3.5166088491678231E-2</v>
      </c>
      <c r="AM1907">
        <v>3.0951059112946201E-2</v>
      </c>
      <c r="AN1907">
        <v>2.003794287641843E-2</v>
      </c>
      <c r="AO1907">
        <v>2.6466092094779001E-2</v>
      </c>
      <c r="AP1907">
        <v>2.8572995215654332E-2</v>
      </c>
      <c r="AQ1907">
        <v>3.007838626702623E-2</v>
      </c>
      <c r="AR1907">
        <v>3.5181272774934803E-2</v>
      </c>
      <c r="AS1907">
        <v>4.2331809798876463E-2</v>
      </c>
      <c r="AT1907">
        <v>4.3062227467695863E-2</v>
      </c>
      <c r="AU1907">
        <v>4.9645432581504167E-2</v>
      </c>
      <c r="AV1907">
        <v>5.0818870464960732E-2</v>
      </c>
      <c r="AW1907">
        <v>4.8176846156517628E-2</v>
      </c>
    </row>
    <row r="1908" spans="1:49" x14ac:dyDescent="0.25">
      <c r="A1908">
        <v>2306</v>
      </c>
      <c r="B1908">
        <v>3.9310220628976801E-2</v>
      </c>
      <c r="C1908">
        <v>3.7951987236738198E-2</v>
      </c>
      <c r="D1908">
        <v>4.3121472001075717E-2</v>
      </c>
      <c r="E1908">
        <v>5.1177669316530228E-2</v>
      </c>
      <c r="F1908">
        <v>4.8089680572350801E-2</v>
      </c>
      <c r="G1908">
        <v>4.6408314257860198E-2</v>
      </c>
      <c r="H1908">
        <v>5.3010025372107812E-2</v>
      </c>
      <c r="I1908">
        <v>5.1164489239454269E-2</v>
      </c>
      <c r="J1908">
        <v>4.7892427692810692E-2</v>
      </c>
      <c r="K1908">
        <v>3.9005488157272367E-2</v>
      </c>
      <c r="L1908">
        <v>3.6911707371473333E-2</v>
      </c>
      <c r="M1908">
        <v>4.1589060177405657E-2</v>
      </c>
      <c r="N1908">
        <v>3.0802734817067801E-2</v>
      </c>
      <c r="O1908">
        <v>7.5331141551335676E-2</v>
      </c>
      <c r="P1908">
        <v>6.9803779323895768E-2</v>
      </c>
      <c r="Q1908">
        <v>5.6502976765235302E-2</v>
      </c>
      <c r="R1908">
        <v>6.8737489481767042E-2</v>
      </c>
      <c r="S1908">
        <v>6.3146850715080929E-2</v>
      </c>
      <c r="T1908">
        <v>7.7056494851907104E-2</v>
      </c>
      <c r="U1908">
        <v>7.5550672908624036E-2</v>
      </c>
      <c r="V1908">
        <v>6.9081546117862061E-2</v>
      </c>
      <c r="W1908">
        <v>7.6222312947114332E-2</v>
      </c>
      <c r="X1908">
        <v>4.5835054169098527E-2</v>
      </c>
      <c r="Y1908">
        <v>7.4469645818074526E-2</v>
      </c>
      <c r="Z1908">
        <v>7.7781543135643005E-2</v>
      </c>
      <c r="AA1908">
        <v>7.5969594220320361E-2</v>
      </c>
      <c r="AB1908">
        <v>7.0394533375899002E-2</v>
      </c>
      <c r="AC1908">
        <v>5.9855315834283829E-2</v>
      </c>
      <c r="AD1908">
        <v>6.8445476392904894E-2</v>
      </c>
      <c r="AE1908">
        <v>5.3590105225642531E-2</v>
      </c>
      <c r="AF1908">
        <v>4.2341963698466642E-2</v>
      </c>
      <c r="AG1908">
        <v>5.3683626155058527E-2</v>
      </c>
      <c r="AH1908">
        <v>4.4426636149485908E-2</v>
      </c>
      <c r="AI1908">
        <v>5.560170734922093E-2</v>
      </c>
      <c r="AJ1908">
        <v>5.0865380714337029E-2</v>
      </c>
      <c r="AK1908">
        <v>4.0980478127797468E-2</v>
      </c>
      <c r="AL1908">
        <v>3.4175191074609763E-2</v>
      </c>
      <c r="AM1908">
        <v>3.085846515993276E-2</v>
      </c>
      <c r="AN1908">
        <v>1.9804288322726869E-2</v>
      </c>
      <c r="AO1908">
        <v>2.6461440448959671E-2</v>
      </c>
      <c r="AP1908">
        <v>2.806749753654E-2</v>
      </c>
      <c r="AQ1908">
        <v>2.9935999463001899E-2</v>
      </c>
      <c r="AR1908">
        <v>3.5285800695419298E-2</v>
      </c>
      <c r="AS1908">
        <v>4.2429063469171503E-2</v>
      </c>
      <c r="AT1908">
        <v>4.2248409241437933E-2</v>
      </c>
      <c r="AU1908">
        <v>5.0989087671041503E-2</v>
      </c>
      <c r="AV1908">
        <v>5.0570302953322738E-2</v>
      </c>
      <c r="AW1908">
        <v>4.8233117908239358E-2</v>
      </c>
    </row>
    <row r="1909" spans="1:49" x14ac:dyDescent="0.25">
      <c r="A1909">
        <v>2307</v>
      </c>
      <c r="B1909">
        <v>3.9382851372162499E-2</v>
      </c>
      <c r="C1909">
        <v>3.7587821483612102E-2</v>
      </c>
      <c r="D1909">
        <v>4.2707294225692728E-2</v>
      </c>
      <c r="E1909">
        <v>5.0917372107505798E-2</v>
      </c>
      <c r="F1909">
        <v>4.8155458023150799E-2</v>
      </c>
      <c r="G1909">
        <v>4.6538252383470542E-2</v>
      </c>
      <c r="H1909">
        <v>5.2713252604007728E-2</v>
      </c>
      <c r="I1909">
        <v>5.0930038094520569E-2</v>
      </c>
      <c r="J1909">
        <v>4.7688006112972893E-2</v>
      </c>
      <c r="K1909">
        <v>3.9035307864348112E-2</v>
      </c>
      <c r="L1909">
        <v>3.6680512130260468E-2</v>
      </c>
      <c r="M1909">
        <v>4.1286089768012367E-2</v>
      </c>
      <c r="N1909">
        <v>3.0893325184782331E-2</v>
      </c>
      <c r="O1909">
        <v>7.4906135598818438E-2</v>
      </c>
      <c r="P1909">
        <v>6.9658050934473706E-2</v>
      </c>
      <c r="Q1909">
        <v>5.5893200139204631E-2</v>
      </c>
      <c r="R1909">
        <v>7.0296528438727038E-2</v>
      </c>
      <c r="S1909">
        <v>6.2002990394830697E-2</v>
      </c>
      <c r="T1909">
        <v>7.795307536919914E-2</v>
      </c>
      <c r="U1909">
        <v>7.4518422285715744E-2</v>
      </c>
      <c r="V1909">
        <v>6.8891094376643494E-2</v>
      </c>
      <c r="W1909">
        <v>7.5729615986347198E-2</v>
      </c>
      <c r="X1909">
        <v>4.5980439831813193E-2</v>
      </c>
      <c r="Y1909">
        <v>7.4396967887878432E-2</v>
      </c>
      <c r="Z1909">
        <v>7.7543447415033995E-2</v>
      </c>
      <c r="AA1909">
        <v>7.5381624201933534E-2</v>
      </c>
      <c r="AB1909">
        <v>6.9986656308174133E-2</v>
      </c>
      <c r="AC1909">
        <v>5.9409560014804207E-2</v>
      </c>
      <c r="AD1909">
        <v>6.8933077156543732E-2</v>
      </c>
      <c r="AE1909">
        <v>5.2769351750612231E-2</v>
      </c>
      <c r="AF1909">
        <v>4.2061892648537963E-2</v>
      </c>
      <c r="AG1909">
        <v>5.3716175258159637E-2</v>
      </c>
      <c r="AH1909">
        <v>4.4444301476081201E-2</v>
      </c>
      <c r="AI1909">
        <v>5.5014625191688538E-2</v>
      </c>
      <c r="AJ1909">
        <v>5.0437682618697501E-2</v>
      </c>
      <c r="AK1909">
        <v>4.0834516286849969E-2</v>
      </c>
      <c r="AL1909">
        <v>3.3977414170900958E-2</v>
      </c>
      <c r="AM1909">
        <v>3.0464840432008099E-2</v>
      </c>
      <c r="AN1909">
        <v>1.9651219248771671E-2</v>
      </c>
      <c r="AO1909">
        <v>2.6544197772939999E-2</v>
      </c>
      <c r="AP1909">
        <v>2.7986169482270899E-2</v>
      </c>
      <c r="AQ1909">
        <v>2.9969599718848869E-2</v>
      </c>
      <c r="AR1909">
        <v>3.5280114660660437E-2</v>
      </c>
      <c r="AS1909">
        <v>4.2372062802314772E-2</v>
      </c>
      <c r="AT1909">
        <v>4.1781754543383898E-2</v>
      </c>
      <c r="AU1909">
        <v>5.1111169159412398E-2</v>
      </c>
      <c r="AV1909">
        <v>5.0441918273766873E-2</v>
      </c>
      <c r="AW1909">
        <v>4.8111900687217712E-2</v>
      </c>
    </row>
    <row r="1910" spans="1:49" x14ac:dyDescent="0.25">
      <c r="A1910">
        <v>2308</v>
      </c>
      <c r="B1910">
        <v>3.9389422784248999E-2</v>
      </c>
      <c r="C1910">
        <v>3.6839224398136097E-2</v>
      </c>
      <c r="D1910">
        <v>4.2266530295213073E-2</v>
      </c>
      <c r="E1910">
        <v>5.0700102001428597E-2</v>
      </c>
      <c r="F1910">
        <v>4.8668264100948933E-2</v>
      </c>
      <c r="G1910">
        <v>4.6267515669266367E-2</v>
      </c>
      <c r="H1910">
        <v>5.25244710346063E-2</v>
      </c>
      <c r="I1910">
        <v>5.1616196831067357E-2</v>
      </c>
      <c r="J1910">
        <v>4.7719642519950867E-2</v>
      </c>
      <c r="K1910">
        <v>3.9435412734746933E-2</v>
      </c>
      <c r="L1910">
        <v>3.7052223458886133E-2</v>
      </c>
      <c r="M1910">
        <v>4.0841038028399168E-2</v>
      </c>
      <c r="N1910">
        <v>3.1251197680830997E-2</v>
      </c>
      <c r="O1910">
        <v>7.3170247177283002E-2</v>
      </c>
      <c r="P1910">
        <v>7.0481943587462112E-2</v>
      </c>
      <c r="Q1910">
        <v>5.3351396073897668E-2</v>
      </c>
      <c r="R1910">
        <v>7.6061233878135695E-2</v>
      </c>
      <c r="S1910">
        <v>6.1627897123495742E-2</v>
      </c>
      <c r="T1910">
        <v>7.7762874464193957E-2</v>
      </c>
      <c r="U1910">
        <v>7.2471904257933303E-2</v>
      </c>
      <c r="V1910">
        <v>6.8154249340295806E-2</v>
      </c>
      <c r="W1910">
        <v>7.3709281782309233E-2</v>
      </c>
      <c r="X1910">
        <v>4.7136653214693069E-2</v>
      </c>
      <c r="Y1910">
        <v>7.3737417658170032E-2</v>
      </c>
      <c r="Z1910">
        <v>7.5882367789745372E-2</v>
      </c>
      <c r="AA1910">
        <v>7.5352010627587632E-2</v>
      </c>
      <c r="AB1910">
        <v>6.9750227034091936E-2</v>
      </c>
      <c r="AC1910">
        <v>5.8239532013734198E-2</v>
      </c>
      <c r="AD1910">
        <v>6.8116491039594038E-2</v>
      </c>
      <c r="AE1910">
        <v>5.2575435489416129E-2</v>
      </c>
      <c r="AF1910">
        <v>4.1475739330053343E-2</v>
      </c>
      <c r="AG1910">
        <v>5.35973273217678E-2</v>
      </c>
      <c r="AH1910">
        <v>4.431919132669767E-2</v>
      </c>
      <c r="AI1910">
        <v>5.395641177892687E-2</v>
      </c>
      <c r="AJ1910">
        <v>4.9274332821369171E-2</v>
      </c>
      <c r="AK1910">
        <v>4.0513906627893427E-2</v>
      </c>
      <c r="AL1910">
        <v>3.4797240048646927E-2</v>
      </c>
      <c r="AM1910">
        <v>2.9581771542628629E-2</v>
      </c>
      <c r="AN1910">
        <v>1.904221313695113E-2</v>
      </c>
      <c r="AO1910">
        <v>2.714618916312854E-2</v>
      </c>
      <c r="AP1910">
        <v>2.794943874080973E-2</v>
      </c>
      <c r="AQ1910">
        <v>3.0550114189585031E-2</v>
      </c>
      <c r="AR1910">
        <v>3.5278377433617898E-2</v>
      </c>
      <c r="AS1910">
        <v>4.2463817944129303E-2</v>
      </c>
      <c r="AT1910">
        <v>4.1329476982355097E-2</v>
      </c>
      <c r="AU1910">
        <v>5.111367627978327E-2</v>
      </c>
      <c r="AV1910">
        <v>5.0892113397518812E-2</v>
      </c>
      <c r="AW1910">
        <v>4.7866585354010227E-2</v>
      </c>
    </row>
    <row r="1911" spans="1:49" x14ac:dyDescent="0.25">
      <c r="A1911">
        <v>2309</v>
      </c>
      <c r="B1911">
        <v>3.9437447985013301E-2</v>
      </c>
      <c r="C1911">
        <v>3.6441612988710403E-2</v>
      </c>
      <c r="D1911">
        <v>4.2006272822618512E-2</v>
      </c>
      <c r="E1911">
        <v>5.0575279941161462E-2</v>
      </c>
      <c r="F1911">
        <v>4.8720978200435638E-2</v>
      </c>
      <c r="G1911">
        <v>4.6055790036916733E-2</v>
      </c>
      <c r="H1911">
        <v>5.2358244856198631E-2</v>
      </c>
      <c r="I1911">
        <v>5.1592287917931898E-2</v>
      </c>
      <c r="J1911">
        <v>4.7657671074072538E-2</v>
      </c>
      <c r="K1911">
        <v>3.9370001604159703E-2</v>
      </c>
      <c r="L1911">
        <v>3.6950228735804537E-2</v>
      </c>
      <c r="M1911">
        <v>4.0563352406024933E-2</v>
      </c>
      <c r="N1911">
        <v>3.117029368877414E-2</v>
      </c>
      <c r="O1911">
        <v>7.2287077705065442E-2</v>
      </c>
      <c r="P1911">
        <v>7.0196914176146208E-2</v>
      </c>
      <c r="Q1911">
        <v>5.2513048052787802E-2</v>
      </c>
      <c r="R1911">
        <v>7.8392413755257961E-2</v>
      </c>
      <c r="S1911">
        <v>6.1829061557849258E-2</v>
      </c>
      <c r="T1911">
        <v>7.7259520689646408E-2</v>
      </c>
      <c r="U1911">
        <v>7.1320353696743666E-2</v>
      </c>
      <c r="V1911">
        <v>6.7645732313394533E-2</v>
      </c>
      <c r="W1911">
        <v>7.3208011686801924E-2</v>
      </c>
      <c r="X1911">
        <v>4.7362409532070167E-2</v>
      </c>
      <c r="Y1911">
        <v>7.3778000970681504E-2</v>
      </c>
      <c r="Z1911">
        <v>7.46204952398936E-2</v>
      </c>
      <c r="AA1911">
        <v>7.5276670356591566E-2</v>
      </c>
      <c r="AB1911">
        <v>6.9554003576437595E-2</v>
      </c>
      <c r="AC1911">
        <v>5.7361527035633728E-2</v>
      </c>
      <c r="AD1911">
        <v>6.7971122761567429E-2</v>
      </c>
      <c r="AE1911">
        <v>5.203743278980253E-2</v>
      </c>
      <c r="AF1911">
        <v>4.1080030302206673E-2</v>
      </c>
      <c r="AG1911">
        <v>5.3386497000853232E-2</v>
      </c>
      <c r="AH1911">
        <v>4.4324686129887901E-2</v>
      </c>
      <c r="AI1911">
        <v>5.3699555496374757E-2</v>
      </c>
      <c r="AJ1911">
        <v>4.8759657889604568E-2</v>
      </c>
      <c r="AK1911">
        <v>4.0289318809906632E-2</v>
      </c>
      <c r="AL1911">
        <v>3.5035971552133567E-2</v>
      </c>
      <c r="AM1911">
        <v>2.917160652577877E-2</v>
      </c>
      <c r="AN1911">
        <v>1.8760161474347101E-2</v>
      </c>
      <c r="AO1911">
        <v>2.7131885911027599E-2</v>
      </c>
      <c r="AP1911">
        <v>2.7913609519600872E-2</v>
      </c>
      <c r="AQ1911">
        <v>3.10903787612915E-2</v>
      </c>
      <c r="AR1911">
        <v>3.5183897862831742E-2</v>
      </c>
      <c r="AS1911">
        <v>4.2341648290554701E-2</v>
      </c>
      <c r="AT1911">
        <v>4.1035458445548997E-2</v>
      </c>
      <c r="AU1911">
        <v>5.0936069339513772E-2</v>
      </c>
      <c r="AV1911">
        <v>5.0501414885123559E-2</v>
      </c>
      <c r="AW1911">
        <v>4.767653221885363E-2</v>
      </c>
    </row>
    <row r="1912" spans="1:49" x14ac:dyDescent="0.25">
      <c r="A1912">
        <v>2310</v>
      </c>
      <c r="B1912">
        <v>3.9625958849986369E-2</v>
      </c>
      <c r="C1912">
        <v>3.63300330936909E-2</v>
      </c>
      <c r="D1912">
        <v>4.2053852230310433E-2</v>
      </c>
      <c r="E1912">
        <v>5.0226807594299337E-2</v>
      </c>
      <c r="F1912">
        <v>4.822638506690663E-2</v>
      </c>
      <c r="G1912">
        <v>4.5875495920578629E-2</v>
      </c>
      <c r="H1912">
        <v>5.2130423486232758E-2</v>
      </c>
      <c r="I1912">
        <v>5.0958689302206067E-2</v>
      </c>
      <c r="J1912">
        <v>4.7291925797859839E-2</v>
      </c>
      <c r="K1912">
        <v>3.8761838028828301E-2</v>
      </c>
      <c r="L1912">
        <v>3.7035370866457612E-2</v>
      </c>
      <c r="M1912">
        <v>4.0128099421660103E-2</v>
      </c>
      <c r="N1912">
        <v>3.0870720123251261E-2</v>
      </c>
      <c r="O1912">
        <v>7.0439542333284991E-2</v>
      </c>
      <c r="P1912">
        <v>6.9730410973230975E-2</v>
      </c>
      <c r="Q1912">
        <v>5.3776841610670097E-2</v>
      </c>
      <c r="R1912">
        <v>8.005390067895253E-2</v>
      </c>
      <c r="S1912">
        <v>6.4518424371878338E-2</v>
      </c>
      <c r="T1912">
        <v>7.5720533728599534E-2</v>
      </c>
      <c r="U1912">
        <v>7.1269746869802475E-2</v>
      </c>
      <c r="V1912">
        <v>6.7551503578821837E-2</v>
      </c>
      <c r="W1912">
        <v>7.3824321230252607E-2</v>
      </c>
      <c r="X1912">
        <v>4.7511342912912369E-2</v>
      </c>
      <c r="Y1912">
        <v>7.4333245555559799E-2</v>
      </c>
      <c r="Z1912">
        <v>7.2314781447251633E-2</v>
      </c>
      <c r="AA1912">
        <v>7.5152960916360201E-2</v>
      </c>
      <c r="AB1912">
        <v>6.936153769493103E-2</v>
      </c>
      <c r="AC1912">
        <v>5.6919732441504799E-2</v>
      </c>
      <c r="AD1912">
        <v>6.7858050266901671E-2</v>
      </c>
      <c r="AE1912">
        <v>5.1791662971178661E-2</v>
      </c>
      <c r="AF1912">
        <v>4.0458718935648598E-2</v>
      </c>
      <c r="AG1912">
        <v>5.2575933436552667E-2</v>
      </c>
      <c r="AH1912">
        <v>4.4550533095995569E-2</v>
      </c>
      <c r="AI1912">
        <v>5.4192333171765E-2</v>
      </c>
      <c r="AJ1912">
        <v>4.8654257009426737E-2</v>
      </c>
      <c r="AK1912">
        <v>3.9950379480918237E-2</v>
      </c>
      <c r="AL1912">
        <v>3.5584967583417899E-2</v>
      </c>
      <c r="AM1912">
        <v>2.8514089062809968E-2</v>
      </c>
      <c r="AN1912">
        <v>1.8840010588367768E-2</v>
      </c>
      <c r="AO1912">
        <v>2.6784973839918801E-2</v>
      </c>
      <c r="AP1912">
        <v>2.82015645255645E-2</v>
      </c>
      <c r="AQ1912">
        <v>3.1766747434934003E-2</v>
      </c>
      <c r="AR1912">
        <v>3.5205548008282968E-2</v>
      </c>
      <c r="AS1912">
        <v>4.2012787113587059E-2</v>
      </c>
      <c r="AT1912">
        <v>4.0998239070177071E-2</v>
      </c>
      <c r="AU1912">
        <v>4.9391943961381912E-2</v>
      </c>
      <c r="AV1912">
        <v>4.9235099305709212E-2</v>
      </c>
      <c r="AW1912">
        <v>4.7200371821721397E-2</v>
      </c>
    </row>
    <row r="1913" spans="1:49" x14ac:dyDescent="0.25">
      <c r="A1913">
        <v>2311</v>
      </c>
      <c r="B1913">
        <v>3.9795962472756699E-2</v>
      </c>
      <c r="C1913">
        <v>3.6190051585435902E-2</v>
      </c>
      <c r="D1913">
        <v>4.1978441178798703E-2</v>
      </c>
      <c r="E1913">
        <v>5.0038635730743443E-2</v>
      </c>
      <c r="F1913">
        <v>4.7914718588193267E-2</v>
      </c>
      <c r="G1913">
        <v>4.5627124607562998E-2</v>
      </c>
      <c r="H1913">
        <v>5.2088505278031029E-2</v>
      </c>
      <c r="I1913">
        <v>5.0775464624166503E-2</v>
      </c>
      <c r="J1913">
        <v>4.7018113235632569E-2</v>
      </c>
      <c r="K1913">
        <v>3.844808787107467E-2</v>
      </c>
      <c r="L1913">
        <v>3.6934853220979363E-2</v>
      </c>
      <c r="M1913">
        <v>3.9810450126727438E-2</v>
      </c>
      <c r="N1913">
        <v>3.0657676359017699E-2</v>
      </c>
      <c r="O1913">
        <v>6.9100295503934234E-2</v>
      </c>
      <c r="P1913">
        <v>6.9192742307980865E-2</v>
      </c>
      <c r="Q1913">
        <v>5.3851517538229587E-2</v>
      </c>
      <c r="R1913">
        <v>7.9953747491041838E-2</v>
      </c>
      <c r="S1913">
        <v>6.5263944367567703E-2</v>
      </c>
      <c r="T1913">
        <v>7.5085515777270004E-2</v>
      </c>
      <c r="U1913">
        <v>7.02843703329563E-2</v>
      </c>
      <c r="V1913">
        <v>6.7164547741413103E-2</v>
      </c>
      <c r="W1913">
        <v>7.4201722939809131E-2</v>
      </c>
      <c r="X1913">
        <v>4.7229344646135957E-2</v>
      </c>
      <c r="Y1913">
        <v>7.4837001661459637E-2</v>
      </c>
      <c r="Z1913">
        <v>7.1901266773541764E-2</v>
      </c>
      <c r="AA1913">
        <v>7.4862529834111527E-2</v>
      </c>
      <c r="AB1913">
        <v>6.886336704095207E-2</v>
      </c>
      <c r="AC1913">
        <v>5.6389963875214229E-2</v>
      </c>
      <c r="AD1913">
        <v>6.7286406954129532E-2</v>
      </c>
      <c r="AE1913">
        <v>5.1676593720912933E-2</v>
      </c>
      <c r="AF1913">
        <v>4.0303720782200472E-2</v>
      </c>
      <c r="AG1913">
        <v>5.2372207244237239E-2</v>
      </c>
      <c r="AH1913">
        <v>4.4526978085438401E-2</v>
      </c>
      <c r="AI1913">
        <v>5.4280164341131837E-2</v>
      </c>
      <c r="AJ1913">
        <v>4.8320720593134601E-2</v>
      </c>
      <c r="AK1913">
        <v>3.9579477161169073E-2</v>
      </c>
      <c r="AL1913">
        <v>3.5625338554382303E-2</v>
      </c>
      <c r="AM1913">
        <v>2.8346795588731769E-2</v>
      </c>
      <c r="AN1913">
        <v>1.882904581725596E-2</v>
      </c>
      <c r="AO1913">
        <v>2.6474099606275569E-2</v>
      </c>
      <c r="AP1913">
        <v>2.8516711667180061E-2</v>
      </c>
      <c r="AQ1913">
        <v>3.2234502956271158E-2</v>
      </c>
      <c r="AR1913">
        <v>3.5000998526811572E-2</v>
      </c>
      <c r="AS1913">
        <v>4.1710661103328071E-2</v>
      </c>
      <c r="AT1913">
        <v>4.0863304088513068E-2</v>
      </c>
      <c r="AU1913">
        <v>4.8864156007766731E-2</v>
      </c>
      <c r="AV1913">
        <v>4.8582033564647041E-2</v>
      </c>
      <c r="AW1913">
        <v>4.6999229739109701E-2</v>
      </c>
    </row>
    <row r="1914" spans="1:49" x14ac:dyDescent="0.25">
      <c r="A1914">
        <v>2312</v>
      </c>
      <c r="B1914">
        <v>4.0056589990854263E-2</v>
      </c>
      <c r="C1914">
        <v>3.6183342337608303E-2</v>
      </c>
      <c r="D1914">
        <v>4.2056348174810403E-2</v>
      </c>
      <c r="E1914">
        <v>5.0121324757734932E-2</v>
      </c>
      <c r="F1914">
        <v>4.7327981640895203E-2</v>
      </c>
      <c r="G1914">
        <v>4.5208996782700232E-2</v>
      </c>
      <c r="H1914">
        <v>5.2574279407660157E-2</v>
      </c>
      <c r="I1914">
        <v>5.0542922069628987E-2</v>
      </c>
      <c r="J1914">
        <v>4.6862586090962097E-2</v>
      </c>
      <c r="K1914">
        <v>3.7853905310233443E-2</v>
      </c>
      <c r="L1914">
        <v>3.6203742027282743E-2</v>
      </c>
      <c r="M1914">
        <v>3.9705131202936172E-2</v>
      </c>
      <c r="N1914">
        <v>2.988267255326113E-2</v>
      </c>
      <c r="O1914">
        <v>6.8411391228437424E-2</v>
      </c>
      <c r="P1914">
        <v>6.7325476557016373E-2</v>
      </c>
      <c r="Q1914">
        <v>5.4286246498425797E-2</v>
      </c>
      <c r="R1914">
        <v>7.5320541858673137E-2</v>
      </c>
      <c r="S1914">
        <v>6.5605326245228468E-2</v>
      </c>
      <c r="T1914">
        <v>7.459066808223723E-2</v>
      </c>
      <c r="U1914">
        <v>6.7671429365873295E-2</v>
      </c>
      <c r="V1914">
        <v>6.658337513605754E-2</v>
      </c>
      <c r="W1914">
        <v>7.5514559944470733E-2</v>
      </c>
      <c r="X1914">
        <v>4.57585665086905E-2</v>
      </c>
      <c r="Y1914">
        <v>7.5971660514672593E-2</v>
      </c>
      <c r="Z1914">
        <v>7.3063343763351468E-2</v>
      </c>
      <c r="AA1914">
        <v>7.423062125841777E-2</v>
      </c>
      <c r="AB1914">
        <v>6.8356054524580642E-2</v>
      </c>
      <c r="AC1914">
        <v>5.525441964467364E-2</v>
      </c>
      <c r="AD1914">
        <v>6.6550185283025101E-2</v>
      </c>
      <c r="AE1914">
        <v>5.1350382467110968E-2</v>
      </c>
      <c r="AF1914">
        <v>4.0656297157208143E-2</v>
      </c>
      <c r="AG1914">
        <v>5.2612074961264937E-2</v>
      </c>
      <c r="AH1914">
        <v>4.4448256492614739E-2</v>
      </c>
      <c r="AI1914">
        <v>5.4956740389267567E-2</v>
      </c>
      <c r="AJ1914">
        <v>4.7989439219236402E-2</v>
      </c>
      <c r="AK1914">
        <v>3.9186336100101499E-2</v>
      </c>
      <c r="AL1914">
        <v>3.4838190923134497E-2</v>
      </c>
      <c r="AM1914">
        <v>2.9278596242268869E-2</v>
      </c>
      <c r="AN1914">
        <v>1.880157676835853E-2</v>
      </c>
      <c r="AO1914">
        <v>2.5379939004778869E-2</v>
      </c>
      <c r="AP1914">
        <v>2.8996451447407371E-2</v>
      </c>
      <c r="AQ1914">
        <v>3.3253359918793031E-2</v>
      </c>
      <c r="AR1914">
        <v>3.4325502812862403E-2</v>
      </c>
      <c r="AS1914">
        <v>4.1102064152558633E-2</v>
      </c>
      <c r="AT1914">
        <v>4.0995739400386803E-2</v>
      </c>
      <c r="AU1914">
        <v>4.9056931088368103E-2</v>
      </c>
      <c r="AV1914">
        <v>4.7366287559270873E-2</v>
      </c>
      <c r="AW1914">
        <v>4.7173310071229928E-2</v>
      </c>
    </row>
    <row r="1915" spans="1:49" x14ac:dyDescent="0.25">
      <c r="A1915">
        <v>2313</v>
      </c>
      <c r="B1915">
        <v>4.0138181298971169E-2</v>
      </c>
      <c r="C1915">
        <v>3.6147058010101298E-2</v>
      </c>
      <c r="D1915">
        <v>4.1916523128747933E-2</v>
      </c>
      <c r="E1915">
        <v>5.0178624689579003E-2</v>
      </c>
      <c r="F1915">
        <v>4.7099454949299457E-2</v>
      </c>
      <c r="G1915">
        <v>4.4801063835620859E-2</v>
      </c>
      <c r="H1915">
        <v>5.2476573735475533E-2</v>
      </c>
      <c r="I1915">
        <v>5.0342918684085233E-2</v>
      </c>
      <c r="J1915">
        <v>4.6742162356774031E-2</v>
      </c>
      <c r="K1915">
        <v>3.76444011926651E-2</v>
      </c>
      <c r="L1915">
        <v>3.5802045837044737E-2</v>
      </c>
      <c r="M1915">
        <v>3.9642865459124231E-2</v>
      </c>
      <c r="N1915">
        <v>2.9595231637358669E-2</v>
      </c>
      <c r="O1915">
        <v>6.8184069047371537E-2</v>
      </c>
      <c r="P1915">
        <v>6.619877492388089E-2</v>
      </c>
      <c r="Q1915">
        <v>5.3873750070730843E-2</v>
      </c>
      <c r="R1915">
        <v>7.3634571085373565E-2</v>
      </c>
      <c r="S1915">
        <v>6.5413792928059891E-2</v>
      </c>
      <c r="T1915">
        <v>7.3743385573228196E-2</v>
      </c>
      <c r="U1915">
        <v>6.7408776531616824E-2</v>
      </c>
      <c r="V1915">
        <v>6.5906039128700869E-2</v>
      </c>
      <c r="W1915">
        <v>7.6186617215474428E-2</v>
      </c>
      <c r="X1915">
        <v>4.4954041639963797E-2</v>
      </c>
      <c r="Y1915">
        <v>7.682083795468013E-2</v>
      </c>
      <c r="Z1915">
        <v>7.3259544869263962E-2</v>
      </c>
      <c r="AA1915">
        <v>7.4369105199972807E-2</v>
      </c>
      <c r="AB1915">
        <v>6.7743424326181426E-2</v>
      </c>
      <c r="AC1915">
        <v>5.4744531710942602E-2</v>
      </c>
      <c r="AD1915">
        <v>6.5998661021391569E-2</v>
      </c>
      <c r="AE1915">
        <v>5.1061625281969697E-2</v>
      </c>
      <c r="AF1915">
        <v>4.0749629338582331E-2</v>
      </c>
      <c r="AG1915">
        <v>5.2594615767399468E-2</v>
      </c>
      <c r="AH1915">
        <v>4.4321553160746902E-2</v>
      </c>
      <c r="AI1915">
        <v>5.5099204182624803E-2</v>
      </c>
      <c r="AJ1915">
        <v>4.7937267770369857E-2</v>
      </c>
      <c r="AK1915">
        <v>3.8883962978919343E-2</v>
      </c>
      <c r="AL1915">
        <v>3.4492737303177527E-2</v>
      </c>
      <c r="AM1915">
        <v>2.9424005498488739E-2</v>
      </c>
      <c r="AN1915">
        <v>1.8822355816761671E-2</v>
      </c>
      <c r="AO1915">
        <v>2.5009132921695699E-2</v>
      </c>
      <c r="AP1915">
        <v>2.9093590254584939E-2</v>
      </c>
      <c r="AQ1915">
        <v>3.3459131916363988E-2</v>
      </c>
      <c r="AR1915">
        <v>3.4022161116202661E-2</v>
      </c>
      <c r="AS1915">
        <v>4.0805082768201828E-2</v>
      </c>
      <c r="AT1915">
        <v>4.0737397968769101E-2</v>
      </c>
      <c r="AU1915">
        <v>4.9100656062364571E-2</v>
      </c>
      <c r="AV1915">
        <v>4.6824162205060298E-2</v>
      </c>
      <c r="AW1915">
        <v>4.708895583947497E-2</v>
      </c>
    </row>
    <row r="1916" spans="1:49" x14ac:dyDescent="0.25">
      <c r="A1916">
        <v>2314</v>
      </c>
      <c r="B1916">
        <v>4.0085654705762898E-2</v>
      </c>
      <c r="C1916">
        <v>3.63963954150677E-2</v>
      </c>
      <c r="D1916">
        <v>4.1548296809196472E-2</v>
      </c>
      <c r="E1916">
        <v>5.0393118212620443E-2</v>
      </c>
      <c r="F1916">
        <v>4.7351652135451637E-2</v>
      </c>
      <c r="G1916">
        <v>4.4209582110245997E-2</v>
      </c>
      <c r="H1916">
        <v>5.1954684158166231E-2</v>
      </c>
      <c r="I1916">
        <v>5.0550078352292388E-2</v>
      </c>
      <c r="J1916">
        <v>4.6496432274580002E-2</v>
      </c>
      <c r="K1916">
        <v>3.8117396334807069E-2</v>
      </c>
      <c r="L1916">
        <v>3.5454971094926201E-2</v>
      </c>
      <c r="M1916">
        <v>3.9940917243560158E-2</v>
      </c>
      <c r="N1916">
        <v>2.9763624072074869E-2</v>
      </c>
      <c r="O1916">
        <v>6.7834331343571322E-2</v>
      </c>
      <c r="P1916">
        <v>6.521318107843399E-2</v>
      </c>
      <c r="Q1916">
        <v>5.1681221773227072E-2</v>
      </c>
      <c r="R1916">
        <v>7.1728091686964077E-2</v>
      </c>
      <c r="S1916">
        <v>6.3609186559915529E-2</v>
      </c>
      <c r="T1916">
        <v>7.3029282192389175E-2</v>
      </c>
      <c r="U1916">
        <v>6.9037562857071563E-2</v>
      </c>
      <c r="V1916">
        <v>6.5062257150808975E-2</v>
      </c>
      <c r="W1916">
        <v>7.6792056361834171E-2</v>
      </c>
      <c r="X1916">
        <v>4.4130387405554437E-2</v>
      </c>
      <c r="Y1916">
        <v>7.829209168752034E-2</v>
      </c>
      <c r="Z1916">
        <v>7.4892903367678329E-2</v>
      </c>
      <c r="AA1916">
        <v>7.4757163723309802E-2</v>
      </c>
      <c r="AB1916">
        <v>6.5869394689798369E-2</v>
      </c>
      <c r="AC1916">
        <v>5.4516926407814033E-2</v>
      </c>
      <c r="AD1916">
        <v>6.5503942469755799E-2</v>
      </c>
      <c r="AE1916">
        <v>5.1272937407096243E-2</v>
      </c>
      <c r="AF1916">
        <v>4.1265942156314871E-2</v>
      </c>
      <c r="AG1916">
        <v>5.2808254957199097E-2</v>
      </c>
      <c r="AH1916">
        <v>4.3812387933333731E-2</v>
      </c>
      <c r="AI1916">
        <v>5.426108961304027E-2</v>
      </c>
      <c r="AJ1916">
        <v>4.7979207088549927E-2</v>
      </c>
      <c r="AK1916">
        <v>3.8685525457064301E-2</v>
      </c>
      <c r="AL1916">
        <v>3.4053865820169428E-2</v>
      </c>
      <c r="AM1916">
        <v>2.906840729216734E-2</v>
      </c>
      <c r="AN1916">
        <v>1.890800458689533E-2</v>
      </c>
      <c r="AO1916">
        <v>2.5148839379350339E-2</v>
      </c>
      <c r="AP1916">
        <v>2.9045011227329571E-2</v>
      </c>
      <c r="AQ1916">
        <v>3.26871108263731E-2</v>
      </c>
      <c r="AR1916">
        <v>3.3725167314211532E-2</v>
      </c>
      <c r="AS1916">
        <v>4.0646329522132867E-2</v>
      </c>
      <c r="AT1916">
        <v>3.9757521202166857E-2</v>
      </c>
      <c r="AU1916">
        <v>4.9609955400228473E-2</v>
      </c>
      <c r="AV1916">
        <v>4.7446556389331838E-2</v>
      </c>
      <c r="AW1916">
        <v>4.6906907111406333E-2</v>
      </c>
    </row>
    <row r="1917" spans="1:49" x14ac:dyDescent="0.25">
      <c r="A1917">
        <v>2315</v>
      </c>
      <c r="B1917">
        <v>4.0141802281141302E-2</v>
      </c>
      <c r="C1917">
        <v>3.6231640726327903E-2</v>
      </c>
      <c r="D1917">
        <v>4.1258528828620897E-2</v>
      </c>
      <c r="E1917">
        <v>5.0353420277436563E-2</v>
      </c>
      <c r="F1917">
        <v>4.716950779159864E-2</v>
      </c>
      <c r="G1917">
        <v>4.3871884544690473E-2</v>
      </c>
      <c r="H1917">
        <v>5.1693923771381371E-2</v>
      </c>
      <c r="I1917">
        <v>5.0598960369825398E-2</v>
      </c>
      <c r="J1917">
        <v>4.637809221943217E-2</v>
      </c>
      <c r="K1917">
        <v>3.8106992840766928E-2</v>
      </c>
      <c r="L1917">
        <v>3.5381619508067737E-2</v>
      </c>
      <c r="M1917">
        <v>3.9672926068305969E-2</v>
      </c>
      <c r="N1917">
        <v>2.98932666579882E-2</v>
      </c>
      <c r="O1917">
        <v>6.8101206173499407E-2</v>
      </c>
      <c r="P1917">
        <v>6.5078242371479675E-2</v>
      </c>
      <c r="Q1917">
        <v>5.0622275720040001E-2</v>
      </c>
      <c r="R1917">
        <v>7.0834151158730166E-2</v>
      </c>
      <c r="S1917">
        <v>6.2012671182552957E-2</v>
      </c>
      <c r="T1917">
        <v>7.2720982134342194E-2</v>
      </c>
      <c r="U1917">
        <v>6.9292879352966935E-2</v>
      </c>
      <c r="V1917">
        <v>6.402165442705153E-2</v>
      </c>
      <c r="W1917">
        <v>7.6839514076709761E-2</v>
      </c>
      <c r="X1917">
        <v>4.3551930536826468E-2</v>
      </c>
      <c r="Y1917">
        <v>7.8443189462025928E-2</v>
      </c>
      <c r="Z1917">
        <v>7.5562191506226867E-2</v>
      </c>
      <c r="AA1917">
        <v>7.5180650999148668E-2</v>
      </c>
      <c r="AB1917">
        <v>6.52609405418237E-2</v>
      </c>
      <c r="AC1917">
        <v>5.4753150790929787E-2</v>
      </c>
      <c r="AD1917">
        <v>6.4189816514650958E-2</v>
      </c>
      <c r="AE1917">
        <v>5.1255963742733002E-2</v>
      </c>
      <c r="AF1917">
        <v>4.1402279088894538E-2</v>
      </c>
      <c r="AG1917">
        <v>5.297244588534037E-2</v>
      </c>
      <c r="AH1917">
        <v>4.353112354874613E-2</v>
      </c>
      <c r="AI1917">
        <v>5.4006642351547902E-2</v>
      </c>
      <c r="AJ1917">
        <v>4.7867412368456527E-2</v>
      </c>
      <c r="AK1917">
        <v>3.8190739850203173E-2</v>
      </c>
      <c r="AL1917">
        <v>3.3735132465759897E-2</v>
      </c>
      <c r="AM1917">
        <v>2.908533873657386E-2</v>
      </c>
      <c r="AN1917">
        <v>1.902159800132117E-2</v>
      </c>
      <c r="AO1917">
        <v>2.531617941955723E-2</v>
      </c>
      <c r="AP1917">
        <v>2.911281337340673E-2</v>
      </c>
      <c r="AQ1917">
        <v>3.2241165017088229E-2</v>
      </c>
      <c r="AR1917">
        <v>3.3579791585604368E-2</v>
      </c>
      <c r="AS1917">
        <v>4.0541743238766997E-2</v>
      </c>
      <c r="AT1917">
        <v>3.9446053405602768E-2</v>
      </c>
      <c r="AU1917">
        <v>4.9950004865725837E-2</v>
      </c>
      <c r="AV1917">
        <v>4.7551597158114099E-2</v>
      </c>
      <c r="AW1917">
        <v>4.6809590111176198E-2</v>
      </c>
    </row>
    <row r="1918" spans="1:49" x14ac:dyDescent="0.25">
      <c r="A1918">
        <v>2316</v>
      </c>
      <c r="B1918">
        <v>4.01685709754626E-2</v>
      </c>
      <c r="C1918">
        <v>3.5559311509132399E-2</v>
      </c>
      <c r="D1918">
        <v>4.0670509139696727E-2</v>
      </c>
      <c r="E1918">
        <v>5.004862199227017E-2</v>
      </c>
      <c r="F1918">
        <v>4.6723430355389901E-2</v>
      </c>
      <c r="G1918">
        <v>4.3717147161563268E-2</v>
      </c>
      <c r="H1918">
        <v>5.09828155239423E-2</v>
      </c>
      <c r="I1918">
        <v>5.0424008319775261E-2</v>
      </c>
      <c r="J1918">
        <v>4.6544058869282402E-2</v>
      </c>
      <c r="K1918">
        <v>3.7989751746257162E-2</v>
      </c>
      <c r="L1918">
        <v>3.5714646801352501E-2</v>
      </c>
      <c r="M1918">
        <v>3.8682484378417342E-2</v>
      </c>
      <c r="N1918">
        <v>3.049942602713903E-2</v>
      </c>
      <c r="O1918">
        <v>7.0578164110581057E-2</v>
      </c>
      <c r="P1918">
        <v>6.6056635230779662E-2</v>
      </c>
      <c r="Q1918">
        <v>4.9205797413984932E-2</v>
      </c>
      <c r="R1918">
        <v>7.2998721152544008E-2</v>
      </c>
      <c r="S1918">
        <v>5.8927147338787733E-2</v>
      </c>
      <c r="T1918">
        <v>7.1440476924180971E-2</v>
      </c>
      <c r="U1918">
        <v>7.1103634933630644E-2</v>
      </c>
      <c r="V1918">
        <v>6.3022278249263763E-2</v>
      </c>
      <c r="W1918">
        <v>7.6315154631932572E-2</v>
      </c>
      <c r="X1918">
        <v>4.3336767703294761E-2</v>
      </c>
      <c r="Y1918">
        <v>7.7295333147048964E-2</v>
      </c>
      <c r="Z1918">
        <v>7.4829926093419388E-2</v>
      </c>
      <c r="AA1918">
        <v>7.7604465186595931E-2</v>
      </c>
      <c r="AB1918">
        <v>6.6431286434332534E-2</v>
      </c>
      <c r="AC1918">
        <v>5.5845218400160469E-2</v>
      </c>
      <c r="AD1918">
        <v>6.2358201791842767E-2</v>
      </c>
      <c r="AE1918">
        <v>5.0995521247386967E-2</v>
      </c>
      <c r="AF1918">
        <v>4.0914683292309427E-2</v>
      </c>
      <c r="AG1918">
        <v>5.3016185760498068E-2</v>
      </c>
      <c r="AH1918">
        <v>4.3640155345201458E-2</v>
      </c>
      <c r="AI1918">
        <v>5.3948726505041129E-2</v>
      </c>
      <c r="AJ1918">
        <v>4.8200111836194999E-2</v>
      </c>
      <c r="AK1918">
        <v>3.7406627088785199E-2</v>
      </c>
      <c r="AL1918">
        <v>3.3837767938772842E-2</v>
      </c>
      <c r="AM1918">
        <v>2.8827347482244199E-2</v>
      </c>
      <c r="AN1918">
        <v>1.9084010273218169E-2</v>
      </c>
      <c r="AO1918">
        <v>2.6364545648296669E-2</v>
      </c>
      <c r="AP1918">
        <v>2.8859889134764671E-2</v>
      </c>
      <c r="AQ1918">
        <v>3.1436722104748099E-2</v>
      </c>
      <c r="AR1918">
        <v>3.386594230930013E-2</v>
      </c>
      <c r="AS1918">
        <v>4.0617574006319039E-2</v>
      </c>
      <c r="AT1918">
        <v>3.9210806290308667E-2</v>
      </c>
      <c r="AU1918">
        <v>4.9757957458496101E-2</v>
      </c>
      <c r="AV1918">
        <v>4.7769783685604729E-2</v>
      </c>
      <c r="AW1918">
        <v>4.6734871963659927E-2</v>
      </c>
    </row>
    <row r="1919" spans="1:49" x14ac:dyDescent="0.25">
      <c r="A1919">
        <v>2317</v>
      </c>
      <c r="B1919">
        <v>4.0052972733974457E-2</v>
      </c>
      <c r="C1919">
        <v>3.5232309252023697E-2</v>
      </c>
      <c r="D1919">
        <v>4.0349946667750658E-2</v>
      </c>
      <c r="E1919">
        <v>5.00139320890109E-2</v>
      </c>
      <c r="F1919">
        <v>4.6634752303361858E-2</v>
      </c>
      <c r="G1919">
        <v>4.3463905652364097E-2</v>
      </c>
      <c r="H1919">
        <v>5.0523072481155402E-2</v>
      </c>
      <c r="I1919">
        <v>5.0289753824472427E-2</v>
      </c>
      <c r="J1919">
        <v>4.6558735271294893E-2</v>
      </c>
      <c r="K1919">
        <v>3.7843310584624597E-2</v>
      </c>
      <c r="L1919">
        <v>3.5838314642508827E-2</v>
      </c>
      <c r="M1919">
        <v>3.8347627967596068E-2</v>
      </c>
      <c r="N1919">
        <v>3.06658757229646E-2</v>
      </c>
      <c r="O1919">
        <v>7.1650897463162763E-2</v>
      </c>
      <c r="P1919">
        <v>6.6615735491116837E-2</v>
      </c>
      <c r="Q1919">
        <v>4.8678112526734672E-2</v>
      </c>
      <c r="R1919">
        <v>7.4292334417502104E-2</v>
      </c>
      <c r="S1919">
        <v>5.7709958404302597E-2</v>
      </c>
      <c r="T1919">
        <v>7.1317830433448123E-2</v>
      </c>
      <c r="U1919">
        <v>7.2121029098828629E-2</v>
      </c>
      <c r="V1919">
        <v>6.1429417381683969E-2</v>
      </c>
      <c r="W1919">
        <v>7.5641719003518432E-2</v>
      </c>
      <c r="X1919">
        <v>4.3251163015762963E-2</v>
      </c>
      <c r="Y1919">
        <v>7.6444494227568299E-2</v>
      </c>
      <c r="Z1919">
        <v>7.3874868452548995E-2</v>
      </c>
      <c r="AA1919">
        <v>7.8252318004767063E-2</v>
      </c>
      <c r="AB1919">
        <v>6.6284029434124606E-2</v>
      </c>
      <c r="AC1919">
        <v>5.6819820155700029E-2</v>
      </c>
      <c r="AD1919">
        <v>6.08051506181558E-2</v>
      </c>
      <c r="AE1919">
        <v>5.0619476785262428E-2</v>
      </c>
      <c r="AF1919">
        <v>4.0714466323455163E-2</v>
      </c>
      <c r="AG1919">
        <v>5.2870694547891603E-2</v>
      </c>
      <c r="AH1919">
        <v>4.3334924926360457E-2</v>
      </c>
      <c r="AI1919">
        <v>5.3885602702697127E-2</v>
      </c>
      <c r="AJ1919">
        <v>4.8224106431007413E-2</v>
      </c>
      <c r="AK1919">
        <v>3.6908725897471101E-2</v>
      </c>
      <c r="AL1919">
        <v>3.3750966191291802E-2</v>
      </c>
      <c r="AM1919">
        <v>2.870347847541177E-2</v>
      </c>
      <c r="AN1919">
        <v>1.9326734667023029E-2</v>
      </c>
      <c r="AO1919">
        <v>2.6728394130865731E-2</v>
      </c>
      <c r="AP1919">
        <v>2.8594325607021669E-2</v>
      </c>
      <c r="AQ1919">
        <v>3.0607899650931369E-2</v>
      </c>
      <c r="AR1919">
        <v>3.4042309348781899E-2</v>
      </c>
      <c r="AS1919">
        <v>4.0830242137114198E-2</v>
      </c>
      <c r="AT1919">
        <v>3.9180594185988099E-2</v>
      </c>
      <c r="AU1919">
        <v>5.0310645252466202E-2</v>
      </c>
      <c r="AV1919">
        <v>4.7792049745718643E-2</v>
      </c>
      <c r="AW1919">
        <v>4.6470822145541497E-2</v>
      </c>
    </row>
    <row r="1920" spans="1:49" x14ac:dyDescent="0.25">
      <c r="A1920">
        <v>2318</v>
      </c>
      <c r="B1920">
        <v>3.9925617476304368E-2</v>
      </c>
      <c r="C1920">
        <v>3.4456115216016797E-2</v>
      </c>
      <c r="D1920">
        <v>4.0257287522157043E-2</v>
      </c>
      <c r="E1920">
        <v>4.9965774019559213E-2</v>
      </c>
      <c r="F1920">
        <v>4.6389100452264173E-2</v>
      </c>
      <c r="G1920">
        <v>4.3303831170002638E-2</v>
      </c>
      <c r="H1920">
        <v>5.0524418552716603E-2</v>
      </c>
      <c r="I1920">
        <v>5.0205713758865997E-2</v>
      </c>
      <c r="J1920">
        <v>4.6520840376615531E-2</v>
      </c>
      <c r="K1920">
        <v>3.7049812575181328E-2</v>
      </c>
      <c r="L1920">
        <v>3.6206648995478957E-2</v>
      </c>
      <c r="M1920">
        <v>3.8066804409027127E-2</v>
      </c>
      <c r="N1920">
        <v>3.0524961650371569E-2</v>
      </c>
      <c r="O1920">
        <v>7.2121707101662935E-2</v>
      </c>
      <c r="P1920">
        <v>6.8769421428442001E-2</v>
      </c>
      <c r="Q1920">
        <v>4.9273305883010231E-2</v>
      </c>
      <c r="R1920">
        <v>7.6764254520336792E-2</v>
      </c>
      <c r="S1920">
        <v>5.8361127972602837E-2</v>
      </c>
      <c r="T1920">
        <v>7.409280786911647E-2</v>
      </c>
      <c r="U1920">
        <v>6.9529344638188662E-2</v>
      </c>
      <c r="V1920">
        <v>5.7149754216273628E-2</v>
      </c>
      <c r="W1920">
        <v>7.2304343183835329E-2</v>
      </c>
      <c r="X1920">
        <v>4.3734941631555529E-2</v>
      </c>
      <c r="Y1920">
        <v>7.3662673433621706E-2</v>
      </c>
      <c r="Z1920">
        <v>7.1991257369518266E-2</v>
      </c>
      <c r="AA1920">
        <v>7.7236240108807863E-2</v>
      </c>
      <c r="AB1920">
        <v>6.6140608241160706E-2</v>
      </c>
      <c r="AC1920">
        <v>5.9448095659414918E-2</v>
      </c>
      <c r="AD1920">
        <v>5.7341385632753337E-2</v>
      </c>
      <c r="AE1920">
        <v>4.9864664673805237E-2</v>
      </c>
      <c r="AF1920">
        <v>4.0475546071926757E-2</v>
      </c>
      <c r="AG1920">
        <v>5.2851257224877712E-2</v>
      </c>
      <c r="AH1920">
        <v>4.2606834322214127E-2</v>
      </c>
      <c r="AI1920">
        <v>5.438308169444403E-2</v>
      </c>
      <c r="AJ1920">
        <v>4.7702455272277171E-2</v>
      </c>
      <c r="AK1920">
        <v>3.6029188583294569E-2</v>
      </c>
      <c r="AL1920">
        <v>3.3812015006939568E-2</v>
      </c>
      <c r="AM1920">
        <v>2.9378300532698631E-2</v>
      </c>
      <c r="AN1920">
        <v>1.9906870399912201E-2</v>
      </c>
      <c r="AO1920">
        <v>2.6745012030005469E-2</v>
      </c>
      <c r="AP1920">
        <v>2.8805850694576932E-2</v>
      </c>
      <c r="AQ1920">
        <v>2.9640865822633099E-2</v>
      </c>
      <c r="AR1920">
        <v>3.4350976347923258E-2</v>
      </c>
      <c r="AS1920">
        <v>4.1533811638752631E-2</v>
      </c>
      <c r="AT1920">
        <v>4.0281018863121687E-2</v>
      </c>
      <c r="AU1920">
        <v>5.2212962259848901E-2</v>
      </c>
      <c r="AV1920">
        <v>4.7435260067383432E-2</v>
      </c>
      <c r="AW1920">
        <v>4.6075067172447831E-2</v>
      </c>
    </row>
    <row r="1921" spans="1:49" x14ac:dyDescent="0.25">
      <c r="A1921">
        <v>2319</v>
      </c>
      <c r="B1921">
        <v>3.9859856168429068E-2</v>
      </c>
      <c r="C1921">
        <v>3.42140458524227E-2</v>
      </c>
      <c r="D1921">
        <v>4.0236235906680427E-2</v>
      </c>
      <c r="E1921">
        <v>4.9847827603419631E-2</v>
      </c>
      <c r="F1921">
        <v>4.6239564816157028E-2</v>
      </c>
      <c r="G1921">
        <v>4.3244995176792173E-2</v>
      </c>
      <c r="H1921">
        <v>5.0547832002242409E-2</v>
      </c>
      <c r="I1921">
        <v>5.0103037307659803E-2</v>
      </c>
      <c r="J1921">
        <v>4.6478656431039163E-2</v>
      </c>
      <c r="K1921">
        <v>3.6711602161328002E-2</v>
      </c>
      <c r="L1921">
        <v>3.6449196437994602E-2</v>
      </c>
      <c r="M1921">
        <v>3.7661958485841772E-2</v>
      </c>
      <c r="N1921">
        <v>3.0481639007727299E-2</v>
      </c>
      <c r="O1921">
        <v>7.2267246743043259E-2</v>
      </c>
      <c r="P1921">
        <v>6.9406976302464798E-2</v>
      </c>
      <c r="Q1921">
        <v>5.0397569934527063E-2</v>
      </c>
      <c r="R1921">
        <v>7.7408862610658005E-2</v>
      </c>
      <c r="S1921">
        <v>5.7934567332267761E-2</v>
      </c>
      <c r="T1921">
        <v>7.4980974197387695E-2</v>
      </c>
      <c r="U1921">
        <v>6.9308763990799591E-2</v>
      </c>
      <c r="V1921">
        <v>5.6001511712869018E-2</v>
      </c>
      <c r="W1921">
        <v>7.1891744931538895E-2</v>
      </c>
      <c r="X1921">
        <v>4.3812273691097893E-2</v>
      </c>
      <c r="Y1921">
        <v>7.2304082413514478E-2</v>
      </c>
      <c r="Z1921">
        <v>7.0777126898368195E-2</v>
      </c>
      <c r="AA1921">
        <v>7.6317302882671342E-2</v>
      </c>
      <c r="AB1921">
        <v>6.5802901983261136E-2</v>
      </c>
      <c r="AC1921">
        <v>6.0242559760808917E-2</v>
      </c>
      <c r="AD1921">
        <v>5.5572693546613067E-2</v>
      </c>
      <c r="AE1921">
        <v>4.9547382940848671E-2</v>
      </c>
      <c r="AF1921">
        <v>4.0322121232747997E-2</v>
      </c>
      <c r="AG1921">
        <v>5.2525694171587638E-2</v>
      </c>
      <c r="AH1921">
        <v>4.2253161470095342E-2</v>
      </c>
      <c r="AI1921">
        <v>5.4498719672362E-2</v>
      </c>
      <c r="AJ1921">
        <v>4.7300428152084371E-2</v>
      </c>
      <c r="AK1921">
        <v>3.559043755133947E-2</v>
      </c>
      <c r="AL1921">
        <v>3.3475600183010101E-2</v>
      </c>
      <c r="AM1921">
        <v>2.9539762064814571E-2</v>
      </c>
      <c r="AN1921">
        <v>2.0279113824168839E-2</v>
      </c>
      <c r="AO1921">
        <v>2.6642433678110429E-2</v>
      </c>
      <c r="AP1921">
        <v>2.855499337116876E-2</v>
      </c>
      <c r="AQ1921">
        <v>2.9074215019742639E-2</v>
      </c>
      <c r="AR1921">
        <v>3.4463073437412568E-2</v>
      </c>
      <c r="AS1921">
        <v>4.1721521566311502E-2</v>
      </c>
      <c r="AT1921">
        <v>4.0754562864700958E-2</v>
      </c>
      <c r="AU1921">
        <v>5.2869031826655068E-2</v>
      </c>
      <c r="AV1921">
        <v>4.7109523167212758E-2</v>
      </c>
      <c r="AW1921">
        <v>4.5813317100207002E-2</v>
      </c>
    </row>
    <row r="1922" spans="1:49" x14ac:dyDescent="0.25">
      <c r="A1922">
        <v>2320</v>
      </c>
      <c r="B1922">
        <v>3.9716246227423369E-2</v>
      </c>
      <c r="C1922">
        <v>3.4940950572490699E-2</v>
      </c>
      <c r="D1922">
        <v>4.0417427817980432E-2</v>
      </c>
      <c r="E1922">
        <v>4.99963201582432E-2</v>
      </c>
      <c r="F1922">
        <v>4.6625585605700827E-2</v>
      </c>
      <c r="G1922">
        <v>4.3222580105066299E-2</v>
      </c>
      <c r="H1922">
        <v>5.0728905946016298E-2</v>
      </c>
      <c r="I1922">
        <v>4.9725621938705437E-2</v>
      </c>
      <c r="J1922">
        <v>4.631489266951877E-2</v>
      </c>
      <c r="K1922">
        <v>3.6741890013217933E-2</v>
      </c>
      <c r="L1922">
        <v>3.6367066204547861E-2</v>
      </c>
      <c r="M1922">
        <v>3.7371693799893073E-2</v>
      </c>
      <c r="N1922">
        <v>2.9989448065559102E-2</v>
      </c>
      <c r="O1922">
        <v>7.0983319232861206E-2</v>
      </c>
      <c r="P1922">
        <v>6.8830260386069639E-2</v>
      </c>
      <c r="Q1922">
        <v>5.3539040187994637E-2</v>
      </c>
      <c r="R1922">
        <v>7.4780470381180464E-2</v>
      </c>
      <c r="S1922">
        <v>5.7527765631675741E-2</v>
      </c>
      <c r="T1922">
        <v>7.4830565601587337E-2</v>
      </c>
      <c r="U1922">
        <v>7.096359878778459E-2</v>
      </c>
      <c r="V1922">
        <v>5.71087524294853E-2</v>
      </c>
      <c r="W1922">
        <v>7.4137412011623396E-2</v>
      </c>
      <c r="X1922">
        <v>4.3682726720968901E-2</v>
      </c>
      <c r="Y1922">
        <v>7.220997661352159E-2</v>
      </c>
      <c r="Z1922">
        <v>6.9325054685274765E-2</v>
      </c>
      <c r="AA1922">
        <v>7.4678907791773469E-2</v>
      </c>
      <c r="AB1922">
        <v>6.330502033233644E-2</v>
      </c>
      <c r="AC1922">
        <v>5.9365772952636099E-2</v>
      </c>
      <c r="AD1922">
        <v>5.4068172971407563E-2</v>
      </c>
      <c r="AE1922">
        <v>4.9571005006631197E-2</v>
      </c>
      <c r="AF1922">
        <v>4.0523906548817969E-2</v>
      </c>
      <c r="AG1922">
        <v>5.1018568376700067E-2</v>
      </c>
      <c r="AH1922">
        <v>4.1744280606508227E-2</v>
      </c>
      <c r="AI1922">
        <v>5.413162956635157E-2</v>
      </c>
      <c r="AJ1922">
        <v>4.6579265346129738E-2</v>
      </c>
      <c r="AK1922">
        <v>3.5413604229688637E-2</v>
      </c>
      <c r="AL1922">
        <v>3.2222758978605298E-2</v>
      </c>
      <c r="AM1922">
        <v>2.9321607823173199E-2</v>
      </c>
      <c r="AN1922">
        <v>2.07414620866378E-2</v>
      </c>
      <c r="AO1922">
        <v>2.597891725599763E-2</v>
      </c>
      <c r="AP1922">
        <v>2.7732821802298229E-2</v>
      </c>
      <c r="AQ1922">
        <v>2.861215422550837E-2</v>
      </c>
      <c r="AR1922">
        <v>3.4590071688095733E-2</v>
      </c>
      <c r="AS1922">
        <v>4.1730187833309167E-2</v>
      </c>
      <c r="AT1922">
        <v>4.0924212584892899E-2</v>
      </c>
      <c r="AU1922">
        <v>5.347590769330663E-2</v>
      </c>
      <c r="AV1922">
        <v>4.6999973555405937E-2</v>
      </c>
      <c r="AW1922">
        <v>4.5710545033216497E-2</v>
      </c>
    </row>
    <row r="1923" spans="1:49" x14ac:dyDescent="0.25">
      <c r="A1923">
        <v>2321</v>
      </c>
      <c r="B1923">
        <v>3.9473260442415857E-2</v>
      </c>
      <c r="C1923">
        <v>3.5317067056894302E-2</v>
      </c>
      <c r="D1923">
        <v>4.0723156183958067E-2</v>
      </c>
      <c r="E1923">
        <v>5.0266520430644369E-2</v>
      </c>
      <c r="F1923">
        <v>4.7148160636425039E-2</v>
      </c>
      <c r="G1923">
        <v>4.3127855906883873E-2</v>
      </c>
      <c r="H1923">
        <v>5.0806635369857168E-2</v>
      </c>
      <c r="I1923">
        <v>4.9829637010892228E-2</v>
      </c>
      <c r="J1923">
        <v>4.6205726762612663E-2</v>
      </c>
      <c r="K1923">
        <v>3.6887058367331832E-2</v>
      </c>
      <c r="L1923">
        <v>3.6333266645669937E-2</v>
      </c>
      <c r="M1923">
        <v>3.7907198071479797E-2</v>
      </c>
      <c r="N1923">
        <v>2.9791278764605529E-2</v>
      </c>
      <c r="O1923">
        <v>7.0281955103079496E-2</v>
      </c>
      <c r="P1923">
        <v>6.7397385835647597E-2</v>
      </c>
      <c r="Q1923">
        <v>5.5055618286132792E-2</v>
      </c>
      <c r="R1923">
        <v>7.5810205191373839E-2</v>
      </c>
      <c r="S1923">
        <v>5.8979452898104988E-2</v>
      </c>
      <c r="T1923">
        <v>7.5266742457946137E-2</v>
      </c>
      <c r="U1923">
        <v>7.34369878967603E-2</v>
      </c>
      <c r="V1923">
        <v>5.7949685802062327E-2</v>
      </c>
      <c r="W1923">
        <v>7.5769002238909408E-2</v>
      </c>
      <c r="X1923">
        <v>4.38141574462255E-2</v>
      </c>
      <c r="Y1923">
        <v>7.2291250030199705E-2</v>
      </c>
      <c r="Z1923">
        <v>6.7554748306671769E-2</v>
      </c>
      <c r="AA1923">
        <v>7.179174323876697E-2</v>
      </c>
      <c r="AB1923">
        <v>6.1896912753582001E-2</v>
      </c>
      <c r="AC1923">
        <v>5.838305503129957E-2</v>
      </c>
      <c r="AD1923">
        <v>5.5752991388241427E-2</v>
      </c>
      <c r="AE1923">
        <v>4.8814484228690468E-2</v>
      </c>
      <c r="AF1923">
        <v>4.0426233162482568E-2</v>
      </c>
      <c r="AG1923">
        <v>5.0670461108287157E-2</v>
      </c>
      <c r="AH1923">
        <v>4.1315158208211272E-2</v>
      </c>
      <c r="AI1923">
        <v>5.3968537598848343E-2</v>
      </c>
      <c r="AJ1923">
        <v>4.6334584554036468E-2</v>
      </c>
      <c r="AK1923">
        <v>3.6184046417474768E-2</v>
      </c>
      <c r="AL1923">
        <v>3.1957861656943969E-2</v>
      </c>
      <c r="AM1923">
        <v>2.8968377038836469E-2</v>
      </c>
      <c r="AN1923">
        <v>2.099864122768243E-2</v>
      </c>
      <c r="AO1923">
        <v>2.5179268792271631E-2</v>
      </c>
      <c r="AP1923">
        <v>2.6816346993048971E-2</v>
      </c>
      <c r="AQ1923">
        <v>2.8165670732657098E-2</v>
      </c>
      <c r="AR1923">
        <v>3.4498941774169567E-2</v>
      </c>
      <c r="AS1923">
        <v>4.1810893764098502E-2</v>
      </c>
      <c r="AT1923">
        <v>4.0901242444912563E-2</v>
      </c>
      <c r="AU1923">
        <v>5.3355303903420803E-2</v>
      </c>
      <c r="AV1923">
        <v>4.6180217216412273E-2</v>
      </c>
      <c r="AW1923">
        <v>4.5017057408889137E-2</v>
      </c>
    </row>
    <row r="1924" spans="1:49" x14ac:dyDescent="0.25">
      <c r="A1924">
        <v>2322</v>
      </c>
      <c r="B1924">
        <v>3.9148831119139998E-2</v>
      </c>
      <c r="C1924">
        <v>3.5632096230983699E-2</v>
      </c>
      <c r="D1924">
        <v>4.0931368867556273E-2</v>
      </c>
      <c r="E1924">
        <v>4.9801672498385102E-2</v>
      </c>
      <c r="F1924">
        <v>4.6842844535907133E-2</v>
      </c>
      <c r="G1924">
        <v>4.3062732865413032E-2</v>
      </c>
      <c r="H1924">
        <v>5.0749869396289171E-2</v>
      </c>
      <c r="I1924">
        <v>4.9692062040169988E-2</v>
      </c>
      <c r="J1924">
        <v>4.6234883368015303E-2</v>
      </c>
      <c r="K1924">
        <v>3.7020421276489912E-2</v>
      </c>
      <c r="L1924">
        <v>3.6373160779476173E-2</v>
      </c>
      <c r="M1924">
        <v>3.8364813973506301E-2</v>
      </c>
      <c r="N1924">
        <v>2.9807920878132169E-2</v>
      </c>
      <c r="O1924">
        <v>6.9162660588820771E-2</v>
      </c>
      <c r="P1924">
        <v>6.6185648242632567E-2</v>
      </c>
      <c r="Q1924">
        <v>5.6517327825228357E-2</v>
      </c>
      <c r="R1924">
        <v>7.4575712283452361E-2</v>
      </c>
      <c r="S1924">
        <v>5.904000625014303E-2</v>
      </c>
      <c r="T1924">
        <v>7.4581099053223937E-2</v>
      </c>
      <c r="U1924">
        <v>7.4453266958395645E-2</v>
      </c>
      <c r="V1924">
        <v>5.9051134934027957E-2</v>
      </c>
      <c r="W1924">
        <v>7.730991393327713E-2</v>
      </c>
      <c r="X1924">
        <v>4.3689904113610602E-2</v>
      </c>
      <c r="Y1924">
        <v>7.33191395799319E-2</v>
      </c>
      <c r="Z1924">
        <v>6.7881032824516296E-2</v>
      </c>
      <c r="AA1924">
        <v>7.0781769851843493E-2</v>
      </c>
      <c r="AB1924">
        <v>6.27201261619727E-2</v>
      </c>
      <c r="AC1924">
        <v>5.8227642128864943E-2</v>
      </c>
      <c r="AD1924">
        <v>5.7266635199387871E-2</v>
      </c>
      <c r="AE1924">
        <v>4.9651276320219033E-2</v>
      </c>
      <c r="AF1924">
        <v>4.0449637919664397E-2</v>
      </c>
      <c r="AG1924">
        <v>5.0451436390479443E-2</v>
      </c>
      <c r="AH1924">
        <v>4.1505131870508201E-2</v>
      </c>
      <c r="AI1924">
        <v>5.40319768091043E-2</v>
      </c>
      <c r="AJ1924">
        <v>4.64891865849495E-2</v>
      </c>
      <c r="AK1924">
        <v>3.6532177279392869E-2</v>
      </c>
      <c r="AL1924">
        <v>3.1604247167706503E-2</v>
      </c>
      <c r="AM1924">
        <v>2.834841050207617E-2</v>
      </c>
      <c r="AN1924">
        <v>2.1151372541983932E-2</v>
      </c>
      <c r="AO1924">
        <v>2.4777925883730269E-2</v>
      </c>
      <c r="AP1924">
        <v>2.6370766262213401E-2</v>
      </c>
      <c r="AQ1924">
        <v>2.8342147047320961E-2</v>
      </c>
      <c r="AR1924">
        <v>3.4069295972585699E-2</v>
      </c>
      <c r="AS1924">
        <v>4.1282436499992997E-2</v>
      </c>
      <c r="AT1924">
        <v>4.0641628205776201E-2</v>
      </c>
      <c r="AU1924">
        <v>5.3179201980431863E-2</v>
      </c>
      <c r="AV1924">
        <v>4.5810818672180197E-2</v>
      </c>
      <c r="AW1924">
        <v>4.4655866920948029E-2</v>
      </c>
    </row>
    <row r="1925" spans="1:49" x14ac:dyDescent="0.25">
      <c r="A1925">
        <v>2323</v>
      </c>
      <c r="B1925">
        <v>3.8928267856438943E-2</v>
      </c>
      <c r="C1925">
        <v>3.6154557019472101E-2</v>
      </c>
      <c r="D1925">
        <v>4.1313930104176173E-2</v>
      </c>
      <c r="E1925">
        <v>4.8718402783076008E-2</v>
      </c>
      <c r="F1925">
        <v>4.597908010085424E-2</v>
      </c>
      <c r="G1925">
        <v>4.3257767955462163E-2</v>
      </c>
      <c r="H1925">
        <v>5.0691165030002573E-2</v>
      </c>
      <c r="I1925">
        <v>4.9556709825992563E-2</v>
      </c>
      <c r="J1925">
        <v>4.6337811897198371E-2</v>
      </c>
      <c r="K1925">
        <v>3.7526526798804603E-2</v>
      </c>
      <c r="L1925">
        <v>3.6503876248995468E-2</v>
      </c>
      <c r="M1925">
        <v>3.8519836962223067E-2</v>
      </c>
      <c r="N1925">
        <v>3.01167480647564E-2</v>
      </c>
      <c r="O1925">
        <v>6.77042479316394E-2</v>
      </c>
      <c r="P1925">
        <v>6.3832819461822524E-2</v>
      </c>
      <c r="Q1925">
        <v>5.8374127993981069E-2</v>
      </c>
      <c r="R1925">
        <v>7.1166319151719393E-2</v>
      </c>
      <c r="S1925">
        <v>5.6967075914144537E-2</v>
      </c>
      <c r="T1925">
        <v>7.2087938586870834E-2</v>
      </c>
      <c r="U1925">
        <v>7.5964187582333906E-2</v>
      </c>
      <c r="V1925">
        <v>6.2659400204817431E-2</v>
      </c>
      <c r="W1925">
        <v>8.2063640157381698E-2</v>
      </c>
      <c r="X1925">
        <v>4.3039356668790163E-2</v>
      </c>
      <c r="Y1925">
        <v>7.5577671329180363E-2</v>
      </c>
      <c r="Z1925">
        <v>7.0512792716423703E-2</v>
      </c>
      <c r="AA1925">
        <v>7.0536792278289795E-2</v>
      </c>
      <c r="AB1925">
        <v>6.5436709672212601E-2</v>
      </c>
      <c r="AC1925">
        <v>5.7445322473843902E-2</v>
      </c>
      <c r="AD1925">
        <v>6.0265967001517602E-2</v>
      </c>
      <c r="AE1925">
        <v>5.1887036611636503E-2</v>
      </c>
      <c r="AF1925">
        <v>4.0542757759491628E-2</v>
      </c>
      <c r="AG1925">
        <v>5.044961720705033E-2</v>
      </c>
      <c r="AH1925">
        <v>4.2594466358423233E-2</v>
      </c>
      <c r="AI1925">
        <v>5.4265213509400667E-2</v>
      </c>
      <c r="AJ1925">
        <v>4.698567340771357E-2</v>
      </c>
      <c r="AK1925">
        <v>3.7006375690301269E-2</v>
      </c>
      <c r="AL1925">
        <v>3.113442038496337E-2</v>
      </c>
      <c r="AM1925">
        <v>2.7260763570666299E-2</v>
      </c>
      <c r="AN1925">
        <v>2.1093577146530169E-2</v>
      </c>
      <c r="AO1925">
        <v>2.4388113369544329E-2</v>
      </c>
      <c r="AP1925">
        <v>2.5664230808615698E-2</v>
      </c>
      <c r="AQ1925">
        <v>2.948520891368387E-2</v>
      </c>
      <c r="AR1925">
        <v>3.3161220451196037E-2</v>
      </c>
      <c r="AS1925">
        <v>3.9935455967982599E-2</v>
      </c>
      <c r="AT1925">
        <v>3.9855326215426097E-2</v>
      </c>
      <c r="AU1925">
        <v>5.1946076254049928E-2</v>
      </c>
      <c r="AV1925">
        <v>4.5325866589943531E-2</v>
      </c>
      <c r="AW1925">
        <v>4.4557452201843269E-2</v>
      </c>
    </row>
    <row r="1926" spans="1:49" x14ac:dyDescent="0.25">
      <c r="A1926">
        <v>2324</v>
      </c>
      <c r="B1926">
        <v>3.8604865471522032E-2</v>
      </c>
      <c r="C1926">
        <v>3.6153491586446797E-2</v>
      </c>
      <c r="D1926">
        <v>4.1112799197435372E-2</v>
      </c>
      <c r="E1926">
        <v>4.8235598951578133E-2</v>
      </c>
      <c r="F1926">
        <v>4.5500971376895898E-2</v>
      </c>
      <c r="G1926">
        <v>4.302651435136793E-2</v>
      </c>
      <c r="H1926">
        <v>5.0839194407065733E-2</v>
      </c>
      <c r="I1926">
        <v>4.9540987859169633E-2</v>
      </c>
      <c r="J1926">
        <v>4.6512593825658158E-2</v>
      </c>
      <c r="K1926">
        <v>3.7319230536619827E-2</v>
      </c>
      <c r="L1926">
        <v>3.6455690860748263E-2</v>
      </c>
      <c r="M1926">
        <v>3.9103115598360702E-2</v>
      </c>
      <c r="N1926">
        <v>3.0301158626874301E-2</v>
      </c>
      <c r="O1926">
        <v>6.732119371493657E-2</v>
      </c>
      <c r="P1926">
        <v>6.3346220801273959E-2</v>
      </c>
      <c r="Q1926">
        <v>5.8907640477021538E-2</v>
      </c>
      <c r="R1926">
        <v>7.0006283620993301E-2</v>
      </c>
      <c r="S1926">
        <v>5.8334766576687513E-2</v>
      </c>
      <c r="T1926">
        <v>7.1248399714628902E-2</v>
      </c>
      <c r="U1926">
        <v>7.6463090876738263E-2</v>
      </c>
      <c r="V1926">
        <v>6.4549832294384643E-2</v>
      </c>
      <c r="W1926">
        <v>8.0502510070800767E-2</v>
      </c>
      <c r="X1926">
        <v>4.3169914434353501E-2</v>
      </c>
      <c r="Y1926">
        <v>7.7261957029501602E-2</v>
      </c>
      <c r="Z1926">
        <v>7.0832985142866775E-2</v>
      </c>
      <c r="AA1926">
        <v>7.1084958811600998E-2</v>
      </c>
      <c r="AB1926">
        <v>6.7125188807646438E-2</v>
      </c>
      <c r="AC1926">
        <v>5.6273336211840302E-2</v>
      </c>
      <c r="AD1926">
        <v>6.2472098817427962E-2</v>
      </c>
      <c r="AE1926">
        <v>5.2421968430280713E-2</v>
      </c>
      <c r="AF1926">
        <v>4.0335049231847102E-2</v>
      </c>
      <c r="AG1926">
        <v>5.0632723917563772E-2</v>
      </c>
      <c r="AH1926">
        <v>4.2618305732806533E-2</v>
      </c>
      <c r="AI1926">
        <v>5.3918497016032539E-2</v>
      </c>
      <c r="AJ1926">
        <v>4.7124105195204401E-2</v>
      </c>
      <c r="AK1926">
        <v>3.7489735831817E-2</v>
      </c>
      <c r="AL1926">
        <v>3.092373783389726E-2</v>
      </c>
      <c r="AM1926">
        <v>2.68671363592148E-2</v>
      </c>
      <c r="AN1926">
        <v>2.079189320405327E-2</v>
      </c>
      <c r="AO1926">
        <v>2.4525950352350862E-2</v>
      </c>
      <c r="AP1926">
        <v>2.6250190412004801E-2</v>
      </c>
      <c r="AQ1926">
        <v>2.9590827723344169E-2</v>
      </c>
      <c r="AR1926">
        <v>3.2970868671933773E-2</v>
      </c>
      <c r="AS1926">
        <v>3.9430636912584298E-2</v>
      </c>
      <c r="AT1926">
        <v>3.959934040904043E-2</v>
      </c>
      <c r="AU1926">
        <v>5.0714686512947103E-2</v>
      </c>
      <c r="AV1926">
        <v>4.5500162988901138E-2</v>
      </c>
      <c r="AW1926">
        <v>4.4257987290620797E-2</v>
      </c>
    </row>
    <row r="1927" spans="1:49" x14ac:dyDescent="0.25">
      <c r="A1927">
        <v>2325</v>
      </c>
      <c r="B1927">
        <v>3.7956722080707571E-2</v>
      </c>
      <c r="C1927">
        <v>3.5659443587064701E-2</v>
      </c>
      <c r="D1927">
        <v>4.0731125821669899E-2</v>
      </c>
      <c r="E1927">
        <v>4.7574099153280272E-2</v>
      </c>
      <c r="F1927">
        <v>4.4486080606778472E-2</v>
      </c>
      <c r="G1927">
        <v>4.259661212563514E-2</v>
      </c>
      <c r="H1927">
        <v>5.0912268459796933E-2</v>
      </c>
      <c r="I1927">
        <v>4.9674616505702297E-2</v>
      </c>
      <c r="J1927">
        <v>4.6948163459698329E-2</v>
      </c>
      <c r="K1927">
        <v>3.685238460699717E-2</v>
      </c>
      <c r="L1927">
        <v>3.634450150032837E-2</v>
      </c>
      <c r="M1927">
        <v>4.0785855303208031E-2</v>
      </c>
      <c r="N1927">
        <v>3.0741832529505062E-2</v>
      </c>
      <c r="O1927">
        <v>6.7367792129516602E-2</v>
      </c>
      <c r="P1927">
        <v>6.3430465757846791E-2</v>
      </c>
      <c r="Q1927">
        <v>5.8220560352007532E-2</v>
      </c>
      <c r="R1927">
        <v>6.9907734791437762E-2</v>
      </c>
      <c r="S1927">
        <v>6.2617142995198563E-2</v>
      </c>
      <c r="T1927">
        <v>7.0790838450193405E-2</v>
      </c>
      <c r="U1927">
        <v>7.533571869134903E-2</v>
      </c>
      <c r="V1927">
        <v>6.5325239052375167E-2</v>
      </c>
      <c r="W1927">
        <v>7.4323164920012161E-2</v>
      </c>
      <c r="X1927">
        <v>4.368231693903607E-2</v>
      </c>
      <c r="Y1927">
        <v>7.9839135209719331E-2</v>
      </c>
      <c r="Z1927">
        <v>7.1181955436865507E-2</v>
      </c>
      <c r="AA1927">
        <v>7.3182523250579834E-2</v>
      </c>
      <c r="AB1927">
        <v>7.071005056301756E-2</v>
      </c>
      <c r="AC1927">
        <v>5.6249851981798799E-2</v>
      </c>
      <c r="AD1927">
        <v>6.5473864475886004E-2</v>
      </c>
      <c r="AE1927">
        <v>5.3147890915473298E-2</v>
      </c>
      <c r="AF1927">
        <v>4.0224101394414902E-2</v>
      </c>
      <c r="AG1927">
        <v>5.160417904456454E-2</v>
      </c>
      <c r="AH1927">
        <v>4.2538829147815732E-2</v>
      </c>
      <c r="AI1927">
        <v>5.3809278955062233E-2</v>
      </c>
      <c r="AJ1927">
        <v>4.7781179348627738E-2</v>
      </c>
      <c r="AK1927">
        <v>3.8185303409894303E-2</v>
      </c>
      <c r="AL1927">
        <v>3.1160307427247361E-2</v>
      </c>
      <c r="AM1927">
        <v>2.6406867429614071E-2</v>
      </c>
      <c r="AN1927">
        <v>2.0158698161443101E-2</v>
      </c>
      <c r="AO1927">
        <v>2.5130451346437141E-2</v>
      </c>
      <c r="AP1927">
        <v>2.8051878636081998E-2</v>
      </c>
      <c r="AQ1927">
        <v>2.9575220619638729E-2</v>
      </c>
      <c r="AR1927">
        <v>3.2756345346570043E-2</v>
      </c>
      <c r="AS1927">
        <v>3.8908749818801873E-2</v>
      </c>
      <c r="AT1927">
        <v>3.9409760385751703E-2</v>
      </c>
      <c r="AU1927">
        <v>4.9349875499804831E-2</v>
      </c>
      <c r="AV1927">
        <v>4.6290562798579543E-2</v>
      </c>
      <c r="AW1927">
        <v>4.3832160532474497E-2</v>
      </c>
    </row>
    <row r="1928" spans="1:49" x14ac:dyDescent="0.25">
      <c r="A1928">
        <v>2326</v>
      </c>
      <c r="B1928">
        <v>3.7742207447687803E-2</v>
      </c>
      <c r="C1928">
        <v>3.56569178402424E-2</v>
      </c>
      <c r="D1928">
        <v>4.0174275636673001E-2</v>
      </c>
      <c r="E1928">
        <v>4.7263998538255698E-2</v>
      </c>
      <c r="F1928">
        <v>4.4590332855780901E-2</v>
      </c>
      <c r="G1928">
        <v>4.2032149930795043E-2</v>
      </c>
      <c r="H1928">
        <v>5.0898460050423928E-2</v>
      </c>
      <c r="I1928">
        <v>4.9370086441437401E-2</v>
      </c>
      <c r="J1928">
        <v>4.6851705759763738E-2</v>
      </c>
      <c r="K1928">
        <v>3.6350782960653298E-2</v>
      </c>
      <c r="L1928">
        <v>3.6296438425779363E-2</v>
      </c>
      <c r="M1928">
        <v>4.0641710162162767E-2</v>
      </c>
      <c r="N1928">
        <v>3.06839377929767E-2</v>
      </c>
      <c r="O1928">
        <v>6.6761578122774765E-2</v>
      </c>
      <c r="P1928">
        <v>6.3982011129458768E-2</v>
      </c>
      <c r="Q1928">
        <v>5.7303303231795673E-2</v>
      </c>
      <c r="R1928">
        <v>6.9560522834459931E-2</v>
      </c>
      <c r="S1928">
        <v>6.2182427694400168E-2</v>
      </c>
      <c r="T1928">
        <v>7.0810806006193175E-2</v>
      </c>
      <c r="U1928">
        <v>7.5334675610065502E-2</v>
      </c>
      <c r="V1928">
        <v>6.5381962805986404E-2</v>
      </c>
      <c r="W1928">
        <v>7.2745199004809066E-2</v>
      </c>
      <c r="X1928">
        <v>4.3968103826045962E-2</v>
      </c>
      <c r="Y1928">
        <v>8.0190166831016568E-2</v>
      </c>
      <c r="Z1928">
        <v>7.1340553462505327E-2</v>
      </c>
      <c r="AA1928">
        <v>7.291950782140097E-2</v>
      </c>
      <c r="AB1928">
        <v>7.1117388705412565E-2</v>
      </c>
      <c r="AC1928">
        <v>5.4748081912597037E-2</v>
      </c>
      <c r="AD1928">
        <v>6.7365989089012132E-2</v>
      </c>
      <c r="AE1928">
        <v>5.3033856054147101E-2</v>
      </c>
      <c r="AF1928">
        <v>3.9427449305852257E-2</v>
      </c>
      <c r="AG1928">
        <v>5.1520558694998428E-2</v>
      </c>
      <c r="AH1928">
        <v>4.2292879273494101E-2</v>
      </c>
      <c r="AI1928">
        <v>5.2888932327429437E-2</v>
      </c>
      <c r="AJ1928">
        <v>4.7610934823751429E-2</v>
      </c>
      <c r="AK1928">
        <v>3.8198895752429997E-2</v>
      </c>
      <c r="AL1928">
        <v>3.1327849254012101E-2</v>
      </c>
      <c r="AM1928">
        <v>2.6466216892003999E-2</v>
      </c>
      <c r="AN1928">
        <v>2.0168937121828399E-2</v>
      </c>
      <c r="AO1928">
        <v>2.5417221710085869E-2</v>
      </c>
      <c r="AP1928">
        <v>2.8276281431317329E-2</v>
      </c>
      <c r="AQ1928">
        <v>2.9461565737922971E-2</v>
      </c>
      <c r="AR1928">
        <v>3.2739943514267601E-2</v>
      </c>
      <c r="AS1928">
        <v>3.8872790833314269E-2</v>
      </c>
      <c r="AT1928">
        <v>3.9172634482383728E-2</v>
      </c>
      <c r="AU1928">
        <v>4.8880516240994133E-2</v>
      </c>
      <c r="AV1928">
        <v>4.6126155803600931E-2</v>
      </c>
      <c r="AW1928">
        <v>4.3453397850195558E-2</v>
      </c>
    </row>
    <row r="1929" spans="1:49" x14ac:dyDescent="0.25">
      <c r="A1929">
        <v>2327</v>
      </c>
      <c r="B1929">
        <v>3.7680730223655701E-2</v>
      </c>
      <c r="C1929">
        <v>3.56721580028534E-2</v>
      </c>
      <c r="D1929">
        <v>3.9086615045865372E-2</v>
      </c>
      <c r="E1929">
        <v>4.7353055328130701E-2</v>
      </c>
      <c r="F1929">
        <v>4.5505902419487633E-2</v>
      </c>
      <c r="G1929">
        <v>4.0952331076065697E-2</v>
      </c>
      <c r="H1929">
        <v>5.1225945353508003E-2</v>
      </c>
      <c r="I1929">
        <v>4.8910887291034072E-2</v>
      </c>
      <c r="J1929">
        <v>4.6585408349831901E-2</v>
      </c>
      <c r="K1929">
        <v>3.5249174882968269E-2</v>
      </c>
      <c r="L1929">
        <v>3.6218555023272828E-2</v>
      </c>
      <c r="M1929">
        <v>3.9447007079919168E-2</v>
      </c>
      <c r="N1929">
        <v>3.0420223871866839E-2</v>
      </c>
      <c r="O1929">
        <v>6.6503724704186098E-2</v>
      </c>
      <c r="P1929">
        <v>6.5524902194738374E-2</v>
      </c>
      <c r="Q1929">
        <v>5.5822715163230931E-2</v>
      </c>
      <c r="R1929">
        <v>6.940977772076927E-2</v>
      </c>
      <c r="S1929">
        <v>6.1141689618428557E-2</v>
      </c>
      <c r="T1929">
        <v>7.1928606679042231E-2</v>
      </c>
      <c r="U1929">
        <v>7.5564863781134306E-2</v>
      </c>
      <c r="V1929">
        <v>6.6046256572008175E-2</v>
      </c>
      <c r="W1929">
        <v>7.0340258379777296E-2</v>
      </c>
      <c r="X1929">
        <v>4.4576795150836297E-2</v>
      </c>
      <c r="Y1929">
        <v>7.9786198834578201E-2</v>
      </c>
      <c r="Z1929">
        <v>7.0503393809000628E-2</v>
      </c>
      <c r="AA1929">
        <v>7.1741315225760174E-2</v>
      </c>
      <c r="AB1929">
        <v>6.9875511030356094E-2</v>
      </c>
      <c r="AC1929">
        <v>5.111270770430567E-2</v>
      </c>
      <c r="AD1929">
        <v>6.9331693152586638E-2</v>
      </c>
      <c r="AE1929">
        <v>5.1442204664150899E-2</v>
      </c>
      <c r="AF1929">
        <v>3.7912838160991669E-2</v>
      </c>
      <c r="AG1929">
        <v>5.1085460931062698E-2</v>
      </c>
      <c r="AH1929">
        <v>4.1365083307027803E-2</v>
      </c>
      <c r="AI1929">
        <v>5.0842748334010431E-2</v>
      </c>
      <c r="AJ1929">
        <v>4.6623073518276187E-2</v>
      </c>
      <c r="AK1929">
        <v>3.8148752103249202E-2</v>
      </c>
      <c r="AL1929">
        <v>3.1429587552944838E-2</v>
      </c>
      <c r="AM1929">
        <v>2.7385278294483829E-2</v>
      </c>
      <c r="AN1929">
        <v>2.019305092593033E-2</v>
      </c>
      <c r="AO1929">
        <v>2.6070340846975671E-2</v>
      </c>
      <c r="AP1929">
        <v>2.8545928498109201E-2</v>
      </c>
      <c r="AQ1929">
        <v>2.8868886952598899E-2</v>
      </c>
      <c r="AR1929">
        <v>3.3295016114910432E-2</v>
      </c>
      <c r="AS1929">
        <v>3.9422440032164267E-2</v>
      </c>
      <c r="AT1929">
        <v>3.9092250168323538E-2</v>
      </c>
      <c r="AU1929">
        <v>4.8143107444047928E-2</v>
      </c>
      <c r="AV1929">
        <v>4.6013666937748603E-2</v>
      </c>
      <c r="AW1929">
        <v>4.3008683870236097E-2</v>
      </c>
    </row>
    <row r="1930" spans="1:49" x14ac:dyDescent="0.25">
      <c r="A1930">
        <v>2328</v>
      </c>
      <c r="B1930">
        <v>3.7859323124090842E-2</v>
      </c>
      <c r="C1930">
        <v>3.5657167434692397E-2</v>
      </c>
      <c r="D1930">
        <v>3.8503797103961297E-2</v>
      </c>
      <c r="E1930">
        <v>4.73478672405084E-2</v>
      </c>
      <c r="F1930">
        <v>4.5632075518369668E-2</v>
      </c>
      <c r="G1930">
        <v>4.1022792458534227E-2</v>
      </c>
      <c r="H1930">
        <v>5.0996142129103333E-2</v>
      </c>
      <c r="I1930">
        <v>4.8669684678316137E-2</v>
      </c>
      <c r="J1930">
        <v>4.6329811215400703E-2</v>
      </c>
      <c r="K1930">
        <v>3.5143177956342697E-2</v>
      </c>
      <c r="L1930">
        <v>3.6050263171394668E-2</v>
      </c>
      <c r="M1930">
        <v>3.9215312649806329E-2</v>
      </c>
      <c r="N1930">
        <v>3.0216081067919731E-2</v>
      </c>
      <c r="O1930">
        <v>6.631116941571237E-2</v>
      </c>
      <c r="P1930">
        <v>6.6654246300458894E-2</v>
      </c>
      <c r="Q1930">
        <v>5.4515675952037157E-2</v>
      </c>
      <c r="R1930">
        <v>7.0024045805136367E-2</v>
      </c>
      <c r="S1930">
        <v>5.9828487535317741E-2</v>
      </c>
      <c r="T1930">
        <v>7.0754089703162493E-2</v>
      </c>
      <c r="U1930">
        <v>7.6439430316289261E-2</v>
      </c>
      <c r="V1930">
        <v>6.5085345258315427E-2</v>
      </c>
      <c r="W1930">
        <v>6.8991078684727369E-2</v>
      </c>
      <c r="X1930">
        <v>4.4713153193394362E-2</v>
      </c>
      <c r="Y1930">
        <v>7.874183356761931E-2</v>
      </c>
      <c r="Z1930">
        <v>6.9723822176456438E-2</v>
      </c>
      <c r="AA1930">
        <v>7.2179071605205564E-2</v>
      </c>
      <c r="AB1930">
        <v>6.8713286270697935E-2</v>
      </c>
      <c r="AC1930">
        <v>4.9738952269156797E-2</v>
      </c>
      <c r="AD1930">
        <v>6.9257554908593491E-2</v>
      </c>
      <c r="AE1930">
        <v>5.1108162850141532E-2</v>
      </c>
      <c r="AF1930">
        <v>3.732317437728247E-2</v>
      </c>
      <c r="AG1930">
        <v>5.0636312613884599E-2</v>
      </c>
      <c r="AH1930">
        <v>4.1294842958450338E-2</v>
      </c>
      <c r="AI1930">
        <v>5.0160044183333703E-2</v>
      </c>
      <c r="AJ1930">
        <v>4.647379741072654E-2</v>
      </c>
      <c r="AK1930">
        <v>3.762992347280187E-2</v>
      </c>
      <c r="AL1930">
        <v>3.1656784936785698E-2</v>
      </c>
      <c r="AM1930">
        <v>2.718329802155493E-2</v>
      </c>
      <c r="AN1930">
        <v>2.0247751226027799E-2</v>
      </c>
      <c r="AO1930">
        <v>2.6060822109381369E-2</v>
      </c>
      <c r="AP1930">
        <v>2.8649551173051201E-2</v>
      </c>
      <c r="AQ1930">
        <v>2.8653911004463829E-2</v>
      </c>
      <c r="AR1930">
        <v>3.3258438110351569E-2</v>
      </c>
      <c r="AS1930">
        <v>3.9394742498795203E-2</v>
      </c>
      <c r="AT1930">
        <v>3.9007856200138732E-2</v>
      </c>
      <c r="AU1930">
        <v>4.7521046052376469E-2</v>
      </c>
      <c r="AV1930">
        <v>4.5603352288405098E-2</v>
      </c>
      <c r="AW1930">
        <v>4.29284945130348E-2</v>
      </c>
    </row>
    <row r="1931" spans="1:49" x14ac:dyDescent="0.25">
      <c r="A1931">
        <v>2329</v>
      </c>
      <c r="B1931">
        <v>3.8418294241030999E-2</v>
      </c>
      <c r="C1931">
        <v>3.57788130640984E-2</v>
      </c>
      <c r="D1931">
        <v>3.7892916550238943E-2</v>
      </c>
      <c r="E1931">
        <v>4.7503753254810967E-2</v>
      </c>
      <c r="F1931">
        <v>4.6178936958313002E-2</v>
      </c>
      <c r="G1931">
        <v>4.1476815938949613E-2</v>
      </c>
      <c r="H1931">
        <v>5.0189498811960227E-2</v>
      </c>
      <c r="I1931">
        <v>4.8129450529813801E-2</v>
      </c>
      <c r="J1931">
        <v>4.5833085974057532E-2</v>
      </c>
      <c r="K1931">
        <v>3.546549752354624E-2</v>
      </c>
      <c r="L1931">
        <v>3.5891604299346597E-2</v>
      </c>
      <c r="M1931">
        <v>3.8470814625422171E-2</v>
      </c>
      <c r="N1931">
        <v>2.977804342905677E-2</v>
      </c>
      <c r="O1931">
        <v>6.5361109872659071E-2</v>
      </c>
      <c r="P1931">
        <v>6.8116031587123871E-2</v>
      </c>
      <c r="Q1931">
        <v>5.2098033328851073E-2</v>
      </c>
      <c r="R1931">
        <v>7.1588137497504575E-2</v>
      </c>
      <c r="S1931">
        <v>5.4554454982280731E-2</v>
      </c>
      <c r="T1931">
        <v>6.8053901195526165E-2</v>
      </c>
      <c r="U1931">
        <v>7.750879476467766E-2</v>
      </c>
      <c r="V1931">
        <v>6.1596103012561833E-2</v>
      </c>
      <c r="W1931">
        <v>7.0020278294881166E-2</v>
      </c>
      <c r="X1931">
        <v>4.4631893436113998E-2</v>
      </c>
      <c r="Y1931">
        <v>7.5799984236558274E-2</v>
      </c>
      <c r="Z1931">
        <v>6.87354455391566E-2</v>
      </c>
      <c r="AA1931">
        <v>7.2065271437168135E-2</v>
      </c>
      <c r="AB1931">
        <v>6.6097640742858232E-2</v>
      </c>
      <c r="AC1931">
        <v>4.8935446888208403E-2</v>
      </c>
      <c r="AD1931">
        <v>6.76357087989648E-2</v>
      </c>
      <c r="AE1931">
        <v>5.1302844037612261E-2</v>
      </c>
      <c r="AF1931">
        <v>3.6487953116496413E-2</v>
      </c>
      <c r="AG1931">
        <v>4.9613361557324737E-2</v>
      </c>
      <c r="AH1931">
        <v>4.1810626784960427E-2</v>
      </c>
      <c r="AI1931">
        <v>4.9646566311518342E-2</v>
      </c>
      <c r="AJ1931">
        <v>4.6705152839422233E-2</v>
      </c>
      <c r="AK1931">
        <v>3.6191071073214232E-2</v>
      </c>
      <c r="AL1931">
        <v>3.2143594697117799E-2</v>
      </c>
      <c r="AM1931">
        <v>2.6662756999333698E-2</v>
      </c>
      <c r="AN1931">
        <v>2.096722709635894E-2</v>
      </c>
      <c r="AO1931">
        <v>2.5402373944719631E-2</v>
      </c>
      <c r="AP1931">
        <v>2.7709323291977232E-2</v>
      </c>
      <c r="AQ1931">
        <v>2.8475635374585799E-2</v>
      </c>
      <c r="AR1931">
        <v>3.2893144836028433E-2</v>
      </c>
      <c r="AS1931">
        <v>3.9382189512252842E-2</v>
      </c>
      <c r="AT1931">
        <v>3.8809822251399367E-2</v>
      </c>
      <c r="AU1931">
        <v>4.7719466189543397E-2</v>
      </c>
      <c r="AV1931">
        <v>4.4307000935077667E-2</v>
      </c>
      <c r="AW1931">
        <v>4.2972670247157403E-2</v>
      </c>
    </row>
    <row r="1932" spans="1:49" x14ac:dyDescent="0.25">
      <c r="A1932">
        <v>2330</v>
      </c>
      <c r="B1932">
        <v>3.8496211171150201E-2</v>
      </c>
      <c r="C1932">
        <v>3.5884574055671699E-2</v>
      </c>
      <c r="D1932">
        <v>3.7657243510087333E-2</v>
      </c>
      <c r="E1932">
        <v>4.7209080308675773E-2</v>
      </c>
      <c r="F1932">
        <v>4.5813045154015228E-2</v>
      </c>
      <c r="G1932">
        <v>4.1740242391824729E-2</v>
      </c>
      <c r="H1932">
        <v>4.9867733071247783E-2</v>
      </c>
      <c r="I1932">
        <v>4.7976100196441003E-2</v>
      </c>
      <c r="J1932">
        <v>4.5340993752082198E-2</v>
      </c>
      <c r="K1932">
        <v>3.5531565546989399E-2</v>
      </c>
      <c r="L1932">
        <v>3.5706616938114201E-2</v>
      </c>
      <c r="M1932">
        <v>3.8405954837799072E-2</v>
      </c>
      <c r="N1932">
        <v>2.9356613755226139E-2</v>
      </c>
      <c r="O1932">
        <v>6.5328148504098266E-2</v>
      </c>
      <c r="P1932">
        <v>6.9334276020526872E-2</v>
      </c>
      <c r="Q1932">
        <v>5.1459761957327543E-2</v>
      </c>
      <c r="R1932">
        <v>7.1901162465413407E-2</v>
      </c>
      <c r="S1932">
        <v>5.4226662963628797E-2</v>
      </c>
      <c r="T1932">
        <v>6.849726537863414E-2</v>
      </c>
      <c r="U1932">
        <v>7.8610094885031401E-2</v>
      </c>
      <c r="V1932">
        <v>5.9597098579009362E-2</v>
      </c>
      <c r="W1932">
        <v>7.0235493282477038E-2</v>
      </c>
      <c r="X1932">
        <v>4.4461136062939957E-2</v>
      </c>
      <c r="Y1932">
        <v>7.4724828203519209E-2</v>
      </c>
      <c r="Z1932">
        <v>6.941763311624527E-2</v>
      </c>
      <c r="AA1932">
        <v>7.2666071355342865E-2</v>
      </c>
      <c r="AB1932">
        <v>6.4801829556624099E-2</v>
      </c>
      <c r="AC1932">
        <v>4.8852545519669867E-2</v>
      </c>
      <c r="AD1932">
        <v>6.7035786807537093E-2</v>
      </c>
      <c r="AE1932">
        <v>5.0889519353707627E-2</v>
      </c>
      <c r="AF1932">
        <v>3.6454035590092332E-2</v>
      </c>
      <c r="AG1932">
        <v>4.9342858294645957E-2</v>
      </c>
      <c r="AH1932">
        <v>4.1562394549449273E-2</v>
      </c>
      <c r="AI1932">
        <v>4.9507848918437937E-2</v>
      </c>
      <c r="AJ1932">
        <v>4.6199493110179901E-2</v>
      </c>
      <c r="AK1932">
        <v>3.58044567207495E-2</v>
      </c>
      <c r="AL1932">
        <v>3.2646361738443368E-2</v>
      </c>
      <c r="AM1932">
        <v>2.6362487425406769E-2</v>
      </c>
      <c r="AN1932">
        <v>2.0747598881522802E-2</v>
      </c>
      <c r="AO1932">
        <v>2.5570960715413069E-2</v>
      </c>
      <c r="AP1932">
        <v>2.766078027586143E-2</v>
      </c>
      <c r="AQ1932">
        <v>2.86297320077817E-2</v>
      </c>
      <c r="AR1932">
        <v>3.2809541250268637E-2</v>
      </c>
      <c r="AS1932">
        <v>3.934939329822857E-2</v>
      </c>
      <c r="AT1932">
        <v>3.8739662617444999E-2</v>
      </c>
      <c r="AU1932">
        <v>4.7945842146873467E-2</v>
      </c>
      <c r="AV1932">
        <v>4.3910210331281042E-2</v>
      </c>
      <c r="AW1932">
        <v>4.2924045274655008E-2</v>
      </c>
    </row>
    <row r="1933" spans="1:49" x14ac:dyDescent="0.25">
      <c r="A1933">
        <v>2331</v>
      </c>
      <c r="B1933">
        <v>3.8616888225078562E-2</v>
      </c>
      <c r="C1933">
        <v>3.5930417478084599E-2</v>
      </c>
      <c r="D1933">
        <v>3.7716783583164243E-2</v>
      </c>
      <c r="E1933">
        <v>4.6663250774145133E-2</v>
      </c>
      <c r="F1933">
        <v>4.4328647355238587E-2</v>
      </c>
      <c r="G1933">
        <v>4.2901234080394098E-2</v>
      </c>
      <c r="H1933">
        <v>4.9596192936102533E-2</v>
      </c>
      <c r="I1933">
        <v>4.8287487278381967E-2</v>
      </c>
      <c r="J1933">
        <v>4.4799448301394762E-2</v>
      </c>
      <c r="K1933">
        <v>3.6012090742588043E-2</v>
      </c>
      <c r="L1933">
        <v>3.5328231751918772E-2</v>
      </c>
      <c r="M1933">
        <v>3.9347618818283067E-2</v>
      </c>
      <c r="N1933">
        <v>2.894665362934273E-2</v>
      </c>
      <c r="O1933">
        <v>6.6345473130544036E-2</v>
      </c>
      <c r="P1933">
        <v>7.0775342484315232E-2</v>
      </c>
      <c r="Q1933">
        <v>5.1451736440261207E-2</v>
      </c>
      <c r="R1933">
        <v>7.2538568327824265E-2</v>
      </c>
      <c r="S1933">
        <v>5.6616476426521928E-2</v>
      </c>
      <c r="T1933">
        <v>6.8981646249691636E-2</v>
      </c>
      <c r="U1933">
        <v>8.1485986709594727E-2</v>
      </c>
      <c r="V1933">
        <v>5.7578423370917627E-2</v>
      </c>
      <c r="W1933">
        <v>6.9210500766833633E-2</v>
      </c>
      <c r="X1933">
        <v>4.4307291507720933E-2</v>
      </c>
      <c r="Y1933">
        <v>7.3618109027544634E-2</v>
      </c>
      <c r="Z1933">
        <v>6.9702811539173098E-2</v>
      </c>
      <c r="AA1933">
        <v>7.556412120660147E-2</v>
      </c>
      <c r="AB1933">
        <v>6.3382431864738506E-2</v>
      </c>
      <c r="AC1933">
        <v>4.9301531165838228E-2</v>
      </c>
      <c r="AD1933">
        <v>6.4976884673039137E-2</v>
      </c>
      <c r="AE1933">
        <v>5.0213449945052467E-2</v>
      </c>
      <c r="AF1933">
        <v>3.7248041480779669E-2</v>
      </c>
      <c r="AG1933">
        <v>4.9247795095046357E-2</v>
      </c>
      <c r="AH1933">
        <v>4.1062110414107629E-2</v>
      </c>
      <c r="AI1933">
        <v>5.0165389974912003E-2</v>
      </c>
      <c r="AJ1933">
        <v>4.5519976566235243E-2</v>
      </c>
      <c r="AK1933">
        <v>3.5570067663987501E-2</v>
      </c>
      <c r="AL1933">
        <v>3.3459220081567757E-2</v>
      </c>
      <c r="AM1933">
        <v>2.5294249877333631E-2</v>
      </c>
      <c r="AN1933">
        <v>1.96355811009804E-2</v>
      </c>
      <c r="AO1933">
        <v>2.6060881714026131E-2</v>
      </c>
      <c r="AP1933">
        <v>2.8438313553730669E-2</v>
      </c>
      <c r="AQ1933">
        <v>2.9101367418964699E-2</v>
      </c>
      <c r="AR1933">
        <v>3.2743291929364197E-2</v>
      </c>
      <c r="AS1933">
        <v>3.9113337794939702E-2</v>
      </c>
      <c r="AT1933">
        <v>3.8958365718523631E-2</v>
      </c>
      <c r="AU1933">
        <v>4.7712424149115862E-2</v>
      </c>
      <c r="AV1933">
        <v>4.3895937502384158E-2</v>
      </c>
      <c r="AW1933">
        <v>4.3163628627856603E-2</v>
      </c>
    </row>
    <row r="1934" spans="1:49" x14ac:dyDescent="0.25">
      <c r="A1934">
        <v>2332</v>
      </c>
      <c r="B1934">
        <v>3.8633936395247787E-2</v>
      </c>
      <c r="C1934">
        <v>3.5942237824201598E-2</v>
      </c>
      <c r="D1934">
        <v>3.7746840467055669E-2</v>
      </c>
      <c r="E1934">
        <v>4.6610458443562201E-2</v>
      </c>
      <c r="F1934">
        <v>4.3981454024712242E-2</v>
      </c>
      <c r="G1934">
        <v>4.3024685233831371E-2</v>
      </c>
      <c r="H1934">
        <v>4.9353135128815971E-2</v>
      </c>
      <c r="I1934">
        <v>4.8277158290147761E-2</v>
      </c>
      <c r="J1934">
        <v>4.4414599736531557E-2</v>
      </c>
      <c r="K1934">
        <v>3.6196821679671642E-2</v>
      </c>
      <c r="L1934">
        <v>3.5243860756357527E-2</v>
      </c>
      <c r="M1934">
        <v>3.94172916809718E-2</v>
      </c>
      <c r="N1934">
        <v>2.8651297713319469E-2</v>
      </c>
      <c r="O1934">
        <v>6.6648416221141829E-2</v>
      </c>
      <c r="P1934">
        <v>7.161464542150496E-2</v>
      </c>
      <c r="Q1934">
        <v>5.1967078198989269E-2</v>
      </c>
      <c r="R1934">
        <v>7.2009875128666564E-2</v>
      </c>
      <c r="S1934">
        <v>5.8337590346733727E-2</v>
      </c>
      <c r="T1934">
        <v>6.9954665998617813E-2</v>
      </c>
      <c r="U1934">
        <v>8.0905546744664533E-2</v>
      </c>
      <c r="V1934">
        <v>5.6352792928616197E-2</v>
      </c>
      <c r="W1934">
        <v>6.9658327847719206E-2</v>
      </c>
      <c r="X1934">
        <v>4.3501724799474097E-2</v>
      </c>
      <c r="Y1934">
        <v>7.3520558575789138E-2</v>
      </c>
      <c r="Z1934">
        <v>7.1984671056270558E-2</v>
      </c>
      <c r="AA1934">
        <v>7.6275664071242033E-2</v>
      </c>
      <c r="AB1934">
        <v>6.2562176336844799E-2</v>
      </c>
      <c r="AC1934">
        <v>5.0521329045295743E-2</v>
      </c>
      <c r="AD1934">
        <v>6.4557885130246476E-2</v>
      </c>
      <c r="AE1934">
        <v>5.0196481247743001E-2</v>
      </c>
      <c r="AF1934">
        <v>3.79314658542474E-2</v>
      </c>
      <c r="AG1934">
        <v>4.9340772132078797E-2</v>
      </c>
      <c r="AH1934">
        <v>4.1026712705691658E-2</v>
      </c>
      <c r="AI1934">
        <v>5.0380325565735497E-2</v>
      </c>
      <c r="AJ1934">
        <v>4.5135519156853342E-2</v>
      </c>
      <c r="AK1934">
        <v>3.5558494428793573E-2</v>
      </c>
      <c r="AL1934">
        <v>3.334329401453337E-2</v>
      </c>
      <c r="AM1934">
        <v>2.5417642667889599E-2</v>
      </c>
      <c r="AN1934">
        <v>1.9575652355949061E-2</v>
      </c>
      <c r="AO1934">
        <v>2.6024807865420971E-2</v>
      </c>
      <c r="AP1934">
        <v>2.8414463624358201E-2</v>
      </c>
      <c r="AQ1934">
        <v>2.921281630794207E-2</v>
      </c>
      <c r="AR1934">
        <v>3.2674626757701233E-2</v>
      </c>
      <c r="AS1934">
        <v>3.8949454824129773E-2</v>
      </c>
      <c r="AT1934">
        <v>3.8759353260199227E-2</v>
      </c>
      <c r="AU1934">
        <v>4.7715386996666567E-2</v>
      </c>
      <c r="AV1934">
        <v>4.393758128086727E-2</v>
      </c>
      <c r="AW1934">
        <v>4.3180854370196663E-2</v>
      </c>
    </row>
    <row r="1935" spans="1:49" x14ac:dyDescent="0.25">
      <c r="A1935">
        <v>2333</v>
      </c>
      <c r="B1935">
        <v>3.8323424756526933E-2</v>
      </c>
      <c r="C1935">
        <v>3.6257497966289499E-2</v>
      </c>
      <c r="D1935">
        <v>3.8107200215260199E-2</v>
      </c>
      <c r="E1935">
        <v>4.6521034091711072E-2</v>
      </c>
      <c r="F1935">
        <v>4.3819906810919462E-2</v>
      </c>
      <c r="G1935">
        <v>4.2375922203063958E-2</v>
      </c>
      <c r="H1935">
        <v>4.9195643514394732E-2</v>
      </c>
      <c r="I1935">
        <v>4.8200448354085268E-2</v>
      </c>
      <c r="J1935">
        <v>4.378169278303784E-2</v>
      </c>
      <c r="K1935">
        <v>3.6156645665566103E-2</v>
      </c>
      <c r="L1935">
        <v>3.5554746165871599E-2</v>
      </c>
      <c r="M1935">
        <v>3.9085697382688529E-2</v>
      </c>
      <c r="N1935">
        <v>2.803686323265233E-2</v>
      </c>
      <c r="O1935">
        <v>6.6764851411183671E-2</v>
      </c>
      <c r="P1935">
        <v>7.2831384837627425E-2</v>
      </c>
      <c r="Q1935">
        <v>5.4631234457095473E-2</v>
      </c>
      <c r="R1935">
        <v>6.9690829763809845E-2</v>
      </c>
      <c r="S1935">
        <v>6.2612990538279192E-2</v>
      </c>
      <c r="T1935">
        <v>7.4478683372338636E-2</v>
      </c>
      <c r="U1935">
        <v>7.912502934535344E-2</v>
      </c>
      <c r="V1935">
        <v>5.4513872911532743E-2</v>
      </c>
      <c r="W1935">
        <v>7.1797979374726636E-2</v>
      </c>
      <c r="X1935">
        <v>4.1768273959557199E-2</v>
      </c>
      <c r="Y1935">
        <v>7.4877396225929274E-2</v>
      </c>
      <c r="Z1935">
        <v>7.9332053661346394E-2</v>
      </c>
      <c r="AA1935">
        <v>7.5974146525065109E-2</v>
      </c>
      <c r="AB1935">
        <v>6.2135566025972373E-2</v>
      </c>
      <c r="AC1935">
        <v>5.3900780777136503E-2</v>
      </c>
      <c r="AD1935">
        <v>6.6010872522989913E-2</v>
      </c>
      <c r="AE1935">
        <v>5.0473416845003762E-2</v>
      </c>
      <c r="AF1935">
        <v>3.9090165247519799E-2</v>
      </c>
      <c r="AG1935">
        <v>4.9894817173481008E-2</v>
      </c>
      <c r="AH1935">
        <v>4.069986566901207E-2</v>
      </c>
      <c r="AI1935">
        <v>5.0613710035880437E-2</v>
      </c>
      <c r="AJ1935">
        <v>4.4167095174392067E-2</v>
      </c>
      <c r="AK1935">
        <v>3.6274670312801988E-2</v>
      </c>
      <c r="AL1935">
        <v>3.3109508454799673E-2</v>
      </c>
      <c r="AM1935">
        <v>2.6517384375135102E-2</v>
      </c>
      <c r="AN1935">
        <v>1.983767996231714E-2</v>
      </c>
      <c r="AO1935">
        <v>2.634409877161183E-2</v>
      </c>
      <c r="AP1935">
        <v>2.7966055398186071E-2</v>
      </c>
      <c r="AQ1935">
        <v>2.96583045274019E-2</v>
      </c>
      <c r="AR1935">
        <v>3.2723486423492432E-2</v>
      </c>
      <c r="AS1935">
        <v>3.9084631949663169E-2</v>
      </c>
      <c r="AT1935">
        <v>3.8217584292093931E-2</v>
      </c>
      <c r="AU1935">
        <v>4.9196659276882833E-2</v>
      </c>
      <c r="AV1935">
        <v>4.4389514873425157E-2</v>
      </c>
      <c r="AW1935">
        <v>4.2857946207125998E-2</v>
      </c>
    </row>
    <row r="1936" spans="1:49" x14ac:dyDescent="0.25">
      <c r="A1936">
        <v>2334</v>
      </c>
      <c r="B1936">
        <v>3.8076760868231467E-2</v>
      </c>
      <c r="C1936">
        <v>3.6026097834110302E-2</v>
      </c>
      <c r="D1936">
        <v>3.8149873415629067E-2</v>
      </c>
      <c r="E1936">
        <v>4.6300464620192862E-2</v>
      </c>
      <c r="F1936">
        <v>4.3623079856236757E-2</v>
      </c>
      <c r="G1936">
        <v>4.2043977727492632E-2</v>
      </c>
      <c r="H1936">
        <v>4.9141924828290967E-2</v>
      </c>
      <c r="I1936">
        <v>4.8061280200878763E-2</v>
      </c>
      <c r="J1936">
        <v>4.3603104849656397E-2</v>
      </c>
      <c r="K1936">
        <v>3.6100155363480269E-2</v>
      </c>
      <c r="L1936">
        <v>3.5175183167060232E-2</v>
      </c>
      <c r="M1936">
        <v>3.8959325601657227E-2</v>
      </c>
      <c r="N1936">
        <v>2.809564831356207E-2</v>
      </c>
      <c r="O1936">
        <v>6.6932544112205505E-2</v>
      </c>
      <c r="P1936">
        <v>7.2036008040110275E-2</v>
      </c>
      <c r="Q1936">
        <v>5.3971578677495337E-2</v>
      </c>
      <c r="R1936">
        <v>6.9224260747432695E-2</v>
      </c>
      <c r="S1936">
        <v>6.3305558015902832E-2</v>
      </c>
      <c r="T1936">
        <v>7.5806446373462663E-2</v>
      </c>
      <c r="U1936">
        <v>7.5904309749603271E-2</v>
      </c>
      <c r="V1936">
        <v>5.5165709306796373E-2</v>
      </c>
      <c r="W1936">
        <v>7.3589456578095763E-2</v>
      </c>
      <c r="X1936">
        <v>4.1311236719290427E-2</v>
      </c>
      <c r="Y1936">
        <v>7.5206746657689436E-2</v>
      </c>
      <c r="Z1936">
        <v>7.9261896510918931E-2</v>
      </c>
      <c r="AA1936">
        <v>7.4986341098944337E-2</v>
      </c>
      <c r="AB1936">
        <v>6.2467568864425033E-2</v>
      </c>
      <c r="AC1936">
        <v>5.45105350514253E-2</v>
      </c>
      <c r="AD1936">
        <v>6.5644184748331738E-2</v>
      </c>
      <c r="AE1936">
        <v>4.9946108212073632E-2</v>
      </c>
      <c r="AF1936">
        <v>3.9720628410577802E-2</v>
      </c>
      <c r="AG1936">
        <v>5.0256023804346739E-2</v>
      </c>
      <c r="AH1936">
        <v>4.0747232735157013E-2</v>
      </c>
      <c r="AI1936">
        <v>5.0704979648192733E-2</v>
      </c>
      <c r="AJ1936">
        <v>4.3797438343366003E-2</v>
      </c>
      <c r="AK1936">
        <v>3.6362829307715103E-2</v>
      </c>
      <c r="AL1936">
        <v>3.2398297140995631E-2</v>
      </c>
      <c r="AM1936">
        <v>2.695149866243203E-2</v>
      </c>
      <c r="AN1936">
        <v>1.974221194783847E-2</v>
      </c>
      <c r="AO1936">
        <v>2.608554437756537E-2</v>
      </c>
      <c r="AP1936">
        <v>2.7799997478723502E-2</v>
      </c>
      <c r="AQ1936">
        <v>2.9399744545420031E-2</v>
      </c>
      <c r="AR1936">
        <v>3.2632681851585701E-2</v>
      </c>
      <c r="AS1936">
        <v>3.8536895066499703E-2</v>
      </c>
      <c r="AT1936">
        <v>3.8092518846193968E-2</v>
      </c>
      <c r="AU1936">
        <v>4.8641121635834367E-2</v>
      </c>
      <c r="AV1936">
        <v>4.4260556499163273E-2</v>
      </c>
      <c r="AW1936">
        <v>4.2876638472080272E-2</v>
      </c>
    </row>
    <row r="1937" spans="1:49" x14ac:dyDescent="0.25">
      <c r="A1937">
        <v>2335</v>
      </c>
      <c r="B1937">
        <v>3.8019403815269463E-2</v>
      </c>
      <c r="C1937">
        <v>3.5351812839508098E-2</v>
      </c>
      <c r="D1937">
        <v>3.8132722179094969E-2</v>
      </c>
      <c r="E1937">
        <v>4.6503023554881402E-2</v>
      </c>
      <c r="F1937">
        <v>4.4032528996467597E-2</v>
      </c>
      <c r="G1937">
        <v>4.1506549964348501E-2</v>
      </c>
      <c r="H1937">
        <v>4.9157811949650472E-2</v>
      </c>
      <c r="I1937">
        <v>4.7782690574725499E-2</v>
      </c>
      <c r="J1937">
        <v>4.3873639156421028E-2</v>
      </c>
      <c r="K1937">
        <v>3.60260009765625E-2</v>
      </c>
      <c r="L1937">
        <v>3.4322620059053101E-2</v>
      </c>
      <c r="M1937">
        <v>3.8837494949499757E-2</v>
      </c>
      <c r="N1937">
        <v>2.8888825327157999E-2</v>
      </c>
      <c r="O1937">
        <v>6.6623856623967512E-2</v>
      </c>
      <c r="P1937">
        <v>6.9575399160385132E-2</v>
      </c>
      <c r="Q1937">
        <v>5.2033246805270529E-2</v>
      </c>
      <c r="R1937">
        <v>6.8282948186000197E-2</v>
      </c>
      <c r="S1937">
        <v>6.2410898506641367E-2</v>
      </c>
      <c r="T1937">
        <v>7.5432593623797103E-2</v>
      </c>
      <c r="U1937">
        <v>6.7842861016591399E-2</v>
      </c>
      <c r="V1937">
        <v>5.8087779829899433E-2</v>
      </c>
      <c r="W1937">
        <v>7.5197560091813401E-2</v>
      </c>
      <c r="X1937">
        <v>4.0811336288849531E-2</v>
      </c>
      <c r="Y1937">
        <v>7.6007674137751294E-2</v>
      </c>
      <c r="Z1937">
        <v>7.5404547154903398E-2</v>
      </c>
      <c r="AA1937">
        <v>7.2351040939490005E-2</v>
      </c>
      <c r="AB1937">
        <v>6.3626234730084733E-2</v>
      </c>
      <c r="AC1937">
        <v>5.4366684208313643E-2</v>
      </c>
      <c r="AD1937">
        <v>6.4304163058598859E-2</v>
      </c>
      <c r="AE1937">
        <v>4.9622956663370132E-2</v>
      </c>
      <c r="AF1937">
        <v>4.06002961099148E-2</v>
      </c>
      <c r="AG1937">
        <v>5.0916107992331198E-2</v>
      </c>
      <c r="AH1937">
        <v>4.1875460495551402E-2</v>
      </c>
      <c r="AI1937">
        <v>5.0771674762169497E-2</v>
      </c>
      <c r="AJ1937">
        <v>4.4299333045879963E-2</v>
      </c>
      <c r="AK1937">
        <v>3.6437490334113427E-2</v>
      </c>
      <c r="AL1937">
        <v>3.028721548616883E-2</v>
      </c>
      <c r="AM1937">
        <v>2.7702544505397469E-2</v>
      </c>
      <c r="AN1937">
        <v>1.99936932573716E-2</v>
      </c>
      <c r="AO1937">
        <v>2.4809676532944039E-2</v>
      </c>
      <c r="AP1937">
        <v>2.7474510793884601E-2</v>
      </c>
      <c r="AQ1937">
        <v>2.8257488583525E-2</v>
      </c>
      <c r="AR1937">
        <v>3.2284808034698201E-2</v>
      </c>
      <c r="AS1937">
        <v>3.7050306797027567E-2</v>
      </c>
      <c r="AT1937">
        <v>3.7852230171362571E-2</v>
      </c>
      <c r="AU1937">
        <v>4.6011108905077001E-2</v>
      </c>
      <c r="AV1937">
        <v>4.3859002490838371E-2</v>
      </c>
      <c r="AW1937">
        <v>4.330076277256014E-2</v>
      </c>
    </row>
    <row r="1938" spans="1:49" x14ac:dyDescent="0.25">
      <c r="A1938">
        <v>2336</v>
      </c>
      <c r="B1938">
        <v>3.7552641083796842E-2</v>
      </c>
      <c r="C1938">
        <v>3.4732077270746203E-2</v>
      </c>
      <c r="D1938">
        <v>3.8021533439556769E-2</v>
      </c>
      <c r="E1938">
        <v>4.6412559847037002E-2</v>
      </c>
      <c r="F1938">
        <v>4.3886769562959699E-2</v>
      </c>
      <c r="G1938">
        <v>4.1119847446680069E-2</v>
      </c>
      <c r="H1938">
        <v>4.9097585181395231E-2</v>
      </c>
      <c r="I1938">
        <v>4.7653992970784508E-2</v>
      </c>
      <c r="J1938">
        <v>4.3932725985844898E-2</v>
      </c>
      <c r="K1938">
        <v>3.6031367878119128E-2</v>
      </c>
      <c r="L1938">
        <v>3.40013913810253E-2</v>
      </c>
      <c r="M1938">
        <v>3.84411799410979E-2</v>
      </c>
      <c r="N1938">
        <v>2.895902780195074E-2</v>
      </c>
      <c r="O1938">
        <v>6.7673832178115831E-2</v>
      </c>
      <c r="P1938">
        <v>6.7837636917829527E-2</v>
      </c>
      <c r="Q1938">
        <v>5.0312474370002733E-2</v>
      </c>
      <c r="R1938">
        <v>6.9774080067873001E-2</v>
      </c>
      <c r="S1938">
        <v>6.235829119880993E-2</v>
      </c>
      <c r="T1938">
        <v>7.4079769353071867E-2</v>
      </c>
      <c r="U1938">
        <v>6.5575126558542265E-2</v>
      </c>
      <c r="V1938">
        <v>6.0213358451922737E-2</v>
      </c>
      <c r="W1938">
        <v>7.7785717944304125E-2</v>
      </c>
      <c r="X1938">
        <v>4.0759122620026268E-2</v>
      </c>
      <c r="Y1938">
        <v>7.5725664695103959E-2</v>
      </c>
      <c r="Z1938">
        <v>7.3622828970352841E-2</v>
      </c>
      <c r="AA1938">
        <v>7.2014835973580701E-2</v>
      </c>
      <c r="AB1938">
        <v>6.4606456706921236E-2</v>
      </c>
      <c r="AC1938">
        <v>5.4530157397190727E-2</v>
      </c>
      <c r="AD1938">
        <v>6.406500438849129E-2</v>
      </c>
      <c r="AE1938">
        <v>4.8989190409580857E-2</v>
      </c>
      <c r="AF1938">
        <v>4.0845970312754332E-2</v>
      </c>
      <c r="AG1938">
        <v>5.0978079438209527E-2</v>
      </c>
      <c r="AH1938">
        <v>4.1732400655746467E-2</v>
      </c>
      <c r="AI1938">
        <v>5.0808624674876533E-2</v>
      </c>
      <c r="AJ1938">
        <v>4.4113838424285269E-2</v>
      </c>
      <c r="AK1938">
        <v>3.6013230681419373E-2</v>
      </c>
      <c r="AL1938">
        <v>2.933442903061707E-2</v>
      </c>
      <c r="AM1938">
        <v>2.8085233022769301E-2</v>
      </c>
      <c r="AN1938">
        <v>2.0097710192203501E-2</v>
      </c>
      <c r="AO1938">
        <v>2.4225329980254159E-2</v>
      </c>
      <c r="AP1938">
        <v>2.7468249822656329E-2</v>
      </c>
      <c r="AQ1938">
        <v>2.7885512759288161E-2</v>
      </c>
      <c r="AR1938">
        <v>3.2318150624632842E-2</v>
      </c>
      <c r="AS1938">
        <v>3.6794448892275497E-2</v>
      </c>
      <c r="AT1938">
        <v>3.7971749901771538E-2</v>
      </c>
      <c r="AU1938">
        <v>4.5282879223426199E-2</v>
      </c>
      <c r="AV1938">
        <v>4.3830008556445442E-2</v>
      </c>
      <c r="AW1938">
        <v>4.3194767087697962E-2</v>
      </c>
    </row>
    <row r="1939" spans="1:49" x14ac:dyDescent="0.25">
      <c r="A1939">
        <v>2337</v>
      </c>
      <c r="B1939">
        <v>3.64180418352286E-2</v>
      </c>
      <c r="C1939">
        <v>3.3298138529062299E-2</v>
      </c>
      <c r="D1939">
        <v>3.7828028202056899E-2</v>
      </c>
      <c r="E1939">
        <v>4.5526109635829932E-2</v>
      </c>
      <c r="F1939">
        <v>4.3145971993605287E-2</v>
      </c>
      <c r="G1939">
        <v>4.0644820779562003E-2</v>
      </c>
      <c r="H1939">
        <v>4.927591110269227E-2</v>
      </c>
      <c r="I1939">
        <v>4.7451579322417572E-2</v>
      </c>
      <c r="J1939">
        <v>4.4133642067511893E-2</v>
      </c>
      <c r="K1939">
        <v>3.5663288707534498E-2</v>
      </c>
      <c r="L1939">
        <v>3.3436429376403502E-2</v>
      </c>
      <c r="M1939">
        <v>3.7915474424759531E-2</v>
      </c>
      <c r="N1939">
        <v>2.902866465349993E-2</v>
      </c>
      <c r="O1939">
        <v>7.0315025746822371E-2</v>
      </c>
      <c r="P1939">
        <v>6.3839251796404498E-2</v>
      </c>
      <c r="Q1939">
        <v>4.4240934153397887E-2</v>
      </c>
      <c r="R1939">
        <v>7.4664359291394575E-2</v>
      </c>
      <c r="S1939">
        <v>6.0111269354820258E-2</v>
      </c>
      <c r="T1939">
        <v>7.0279686401287733E-2</v>
      </c>
      <c r="U1939">
        <v>6.5274146695931734E-2</v>
      </c>
      <c r="V1939">
        <v>6.5288084248701736E-2</v>
      </c>
      <c r="W1939">
        <v>8.3377232154210404E-2</v>
      </c>
      <c r="X1939">
        <v>4.2273230850696557E-2</v>
      </c>
      <c r="Y1939">
        <v>7.4166866640249893E-2</v>
      </c>
      <c r="Z1939">
        <v>6.7085463553667068E-2</v>
      </c>
      <c r="AA1939">
        <v>7.1346938610076904E-2</v>
      </c>
      <c r="AB1939">
        <v>6.6363520920276656E-2</v>
      </c>
      <c r="AC1939">
        <v>5.2795581519603729E-2</v>
      </c>
      <c r="AD1939">
        <v>6.4211594561735807E-2</v>
      </c>
      <c r="AE1939">
        <v>4.6797785907983759E-2</v>
      </c>
      <c r="AF1939">
        <v>4.04487835864226E-2</v>
      </c>
      <c r="AG1939">
        <v>5.0871243079503393E-2</v>
      </c>
      <c r="AH1939">
        <v>4.0663385142882667E-2</v>
      </c>
      <c r="AI1939">
        <v>5.0686839967966101E-2</v>
      </c>
      <c r="AJ1939">
        <v>4.3371119846900313E-2</v>
      </c>
      <c r="AK1939">
        <v>3.4933555250366531E-2</v>
      </c>
      <c r="AL1939">
        <v>2.8721834222475661E-2</v>
      </c>
      <c r="AM1939">
        <v>2.788697245220343E-2</v>
      </c>
      <c r="AN1939">
        <v>1.980610129733883E-2</v>
      </c>
      <c r="AO1939">
        <v>2.3712628210584299E-2</v>
      </c>
      <c r="AP1939">
        <v>2.7828648686409E-2</v>
      </c>
      <c r="AQ1939">
        <v>2.7401528010765699E-2</v>
      </c>
      <c r="AR1939">
        <v>3.2559376830856003E-2</v>
      </c>
      <c r="AS1939">
        <v>3.6982867866754532E-2</v>
      </c>
      <c r="AT1939">
        <v>3.8764346390962601E-2</v>
      </c>
      <c r="AU1939">
        <v>4.4596372793118171E-2</v>
      </c>
      <c r="AV1939">
        <v>4.3578322355945887E-2</v>
      </c>
      <c r="AW1939">
        <v>4.2850258449713401E-2</v>
      </c>
    </row>
    <row r="1940" spans="1:49" x14ac:dyDescent="0.25">
      <c r="A1940">
        <v>2338</v>
      </c>
      <c r="B1940">
        <v>3.6032482981681831E-2</v>
      </c>
      <c r="C1940">
        <v>3.3173136413097402E-2</v>
      </c>
      <c r="D1940">
        <v>3.7390907605489097E-2</v>
      </c>
      <c r="E1940">
        <v>4.5499244083960867E-2</v>
      </c>
      <c r="F1940">
        <v>4.2937631408373533E-2</v>
      </c>
      <c r="G1940">
        <v>4.0403618166844027E-2</v>
      </c>
      <c r="H1940">
        <v>4.9144888917605101E-2</v>
      </c>
      <c r="I1940">
        <v>4.7445569187402732E-2</v>
      </c>
      <c r="J1940">
        <v>4.4197880973418542E-2</v>
      </c>
      <c r="K1940">
        <v>3.5861876482764898E-2</v>
      </c>
      <c r="L1940">
        <v>3.3164660756786667E-2</v>
      </c>
      <c r="M1940">
        <v>3.7385625143845858E-2</v>
      </c>
      <c r="N1940">
        <v>2.9053680598735799E-2</v>
      </c>
      <c r="O1940">
        <v>7.0542434851328495E-2</v>
      </c>
      <c r="P1940">
        <v>6.2945764511823668E-2</v>
      </c>
      <c r="Q1940">
        <v>4.4777128845453262E-2</v>
      </c>
      <c r="R1940">
        <v>7.6169990003108964E-2</v>
      </c>
      <c r="S1940">
        <v>5.9770793964465468E-2</v>
      </c>
      <c r="T1940">
        <v>6.978231792648637E-2</v>
      </c>
      <c r="U1940">
        <v>6.4408242702484089E-2</v>
      </c>
      <c r="V1940">
        <v>6.6304517289002732E-2</v>
      </c>
      <c r="W1940">
        <v>8.4750105937321976E-2</v>
      </c>
      <c r="X1940">
        <v>4.2425908148288699E-2</v>
      </c>
      <c r="Y1940">
        <v>7.337988913059236E-2</v>
      </c>
      <c r="Z1940">
        <v>6.5410329649845764E-2</v>
      </c>
      <c r="AA1940">
        <v>7.1695347627003997E-2</v>
      </c>
      <c r="AB1940">
        <v>6.8218730390071869E-2</v>
      </c>
      <c r="AC1940">
        <v>5.2252804239590972E-2</v>
      </c>
      <c r="AD1940">
        <v>6.3384304443995163E-2</v>
      </c>
      <c r="AE1940">
        <v>4.611598327755926E-2</v>
      </c>
      <c r="AF1940">
        <v>4.0074182053407043E-2</v>
      </c>
      <c r="AG1940">
        <v>5.0496424237887062E-2</v>
      </c>
      <c r="AH1940">
        <v>4.0124517555038132E-2</v>
      </c>
      <c r="AI1940">
        <v>5.0632374982039131E-2</v>
      </c>
      <c r="AJ1940">
        <v>4.328489676117897E-2</v>
      </c>
      <c r="AK1940">
        <v>3.4312453120946898E-2</v>
      </c>
      <c r="AL1940">
        <v>2.819011670847733E-2</v>
      </c>
      <c r="AM1940">
        <v>2.81450003385544E-2</v>
      </c>
      <c r="AN1940">
        <v>1.9476717958847669E-2</v>
      </c>
      <c r="AO1940">
        <v>2.3533241823315631E-2</v>
      </c>
      <c r="AP1940">
        <v>2.7786171063780798E-2</v>
      </c>
      <c r="AQ1940">
        <v>2.7386733641227099E-2</v>
      </c>
      <c r="AR1940">
        <v>3.2719250768423032E-2</v>
      </c>
      <c r="AS1940">
        <v>3.6831170320510857E-2</v>
      </c>
      <c r="AT1940">
        <v>3.8932915776968002E-2</v>
      </c>
      <c r="AU1940">
        <v>4.4225189834833138E-2</v>
      </c>
      <c r="AV1940">
        <v>4.3612026919921269E-2</v>
      </c>
      <c r="AW1940">
        <v>4.2626786977052668E-2</v>
      </c>
    </row>
    <row r="1941" spans="1:49" x14ac:dyDescent="0.25">
      <c r="A1941">
        <v>2339</v>
      </c>
      <c r="B1941">
        <v>3.5952235261599227E-2</v>
      </c>
      <c r="C1941">
        <v>3.4268122166395201E-2</v>
      </c>
      <c r="D1941">
        <v>3.6481735606988232E-2</v>
      </c>
      <c r="E1941">
        <v>4.6418976038694403E-2</v>
      </c>
      <c r="F1941">
        <v>4.2743300398190798E-2</v>
      </c>
      <c r="G1941">
        <v>4.0230932335058832E-2</v>
      </c>
      <c r="H1941">
        <v>4.8634383827447898E-2</v>
      </c>
      <c r="I1941">
        <v>4.7812824447949702E-2</v>
      </c>
      <c r="J1941">
        <v>4.4432771702607461E-2</v>
      </c>
      <c r="K1941">
        <v>3.7035826593637473E-2</v>
      </c>
      <c r="L1941">
        <v>3.3535602812965727E-2</v>
      </c>
      <c r="M1941">
        <v>3.6331449945767702E-2</v>
      </c>
      <c r="N1941">
        <v>2.8515802075465502E-2</v>
      </c>
      <c r="O1941">
        <v>7.1322418749332414E-2</v>
      </c>
      <c r="P1941">
        <v>6.4276315271854359E-2</v>
      </c>
      <c r="Q1941">
        <v>5.044751490155857E-2</v>
      </c>
      <c r="R1941">
        <v>7.7946084241072341E-2</v>
      </c>
      <c r="S1941">
        <v>6.2316231429576867E-2</v>
      </c>
      <c r="T1941">
        <v>6.8964052945375429E-2</v>
      </c>
      <c r="U1941">
        <v>6.8317306538422898E-2</v>
      </c>
      <c r="V1941">
        <v>6.4933868745962797E-2</v>
      </c>
      <c r="W1941">
        <v>8.4926520784695966E-2</v>
      </c>
      <c r="X1941">
        <v>4.1777398437261561E-2</v>
      </c>
      <c r="Y1941">
        <v>7.2135793666044876E-2</v>
      </c>
      <c r="Z1941">
        <v>6.9328717887401595E-2</v>
      </c>
      <c r="AA1941">
        <v>7.5244041780630766E-2</v>
      </c>
      <c r="AB1941">
        <v>7.0965287586053194E-2</v>
      </c>
      <c r="AC1941">
        <v>5.3180566678444563E-2</v>
      </c>
      <c r="AD1941">
        <v>6.259203329682346E-2</v>
      </c>
      <c r="AE1941">
        <v>4.5903010914723069E-2</v>
      </c>
      <c r="AF1941">
        <v>3.9214833329121297E-2</v>
      </c>
      <c r="AG1941">
        <v>4.9246273934841198E-2</v>
      </c>
      <c r="AH1941">
        <v>3.9169071863094963E-2</v>
      </c>
      <c r="AI1941">
        <v>5.0685836623112372E-2</v>
      </c>
      <c r="AJ1941">
        <v>4.3663558860619872E-2</v>
      </c>
      <c r="AK1941">
        <v>3.3243300393223769E-2</v>
      </c>
      <c r="AL1941">
        <v>2.8031480188171101E-2</v>
      </c>
      <c r="AM1941">
        <v>2.8760237619280801E-2</v>
      </c>
      <c r="AN1941">
        <v>1.944222797950107E-2</v>
      </c>
      <c r="AO1941">
        <v>2.3534644395112971E-2</v>
      </c>
      <c r="AP1941">
        <v>2.7914033581813168E-2</v>
      </c>
      <c r="AQ1941">
        <v>2.8313686450322471E-2</v>
      </c>
      <c r="AR1941">
        <v>3.3114766081174231E-2</v>
      </c>
      <c r="AS1941">
        <v>3.7431201587120669E-2</v>
      </c>
      <c r="AT1941">
        <v>3.9043610294659928E-2</v>
      </c>
      <c r="AU1941">
        <v>4.5040760189294787E-2</v>
      </c>
      <c r="AV1941">
        <v>4.4276333103577273E-2</v>
      </c>
      <c r="AW1941">
        <v>4.2081036915381773E-2</v>
      </c>
    </row>
    <row r="1942" spans="1:49" x14ac:dyDescent="0.25">
      <c r="A1942">
        <v>2340</v>
      </c>
      <c r="B1942">
        <v>3.5635273903608329E-2</v>
      </c>
      <c r="C1942">
        <v>3.4036152064800297E-2</v>
      </c>
      <c r="D1942">
        <v>3.6125304798285199E-2</v>
      </c>
      <c r="E1942">
        <v>4.6447049826383598E-2</v>
      </c>
      <c r="F1942">
        <v>4.2980623741944633E-2</v>
      </c>
      <c r="G1942">
        <v>4.0338117629289627E-2</v>
      </c>
      <c r="H1942">
        <v>4.8424507180849702E-2</v>
      </c>
      <c r="I1942">
        <v>4.7787072757879898E-2</v>
      </c>
      <c r="J1942">
        <v>4.4118802994489698E-2</v>
      </c>
      <c r="K1942">
        <v>3.7016611546277972E-2</v>
      </c>
      <c r="L1942">
        <v>3.3692269275585801E-2</v>
      </c>
      <c r="M1942">
        <v>3.5916986564795167E-2</v>
      </c>
      <c r="N1942">
        <v>2.8355959802865999E-2</v>
      </c>
      <c r="O1942">
        <v>6.9926178703705461E-2</v>
      </c>
      <c r="P1942">
        <v>6.4920311172803224E-2</v>
      </c>
      <c r="Q1942">
        <v>5.3280600657065698E-2</v>
      </c>
      <c r="R1942">
        <v>7.880742102861403E-2</v>
      </c>
      <c r="S1942">
        <v>6.151537721355757E-2</v>
      </c>
      <c r="T1942">
        <v>6.9157098730405167E-2</v>
      </c>
      <c r="U1942">
        <v>6.7187236001094164E-2</v>
      </c>
      <c r="V1942">
        <v>6.3790955891211837E-2</v>
      </c>
      <c r="W1942">
        <v>8.3215497434139266E-2</v>
      </c>
      <c r="X1942">
        <v>4.1531256089607872E-2</v>
      </c>
      <c r="Y1942">
        <v>7.1745937069257096E-2</v>
      </c>
      <c r="Z1942">
        <v>6.9109855840603501E-2</v>
      </c>
      <c r="AA1942">
        <v>7.6661703487237304E-2</v>
      </c>
      <c r="AB1942">
        <v>7.1739730735619858E-2</v>
      </c>
      <c r="AC1942">
        <v>5.2973774572213472E-2</v>
      </c>
      <c r="AD1942">
        <v>6.1895371725161873E-2</v>
      </c>
      <c r="AE1942">
        <v>4.6906410406033161E-2</v>
      </c>
      <c r="AF1942">
        <v>3.8655028988917699E-2</v>
      </c>
      <c r="AG1942">
        <v>4.8627239962418863E-2</v>
      </c>
      <c r="AH1942">
        <v>3.8554498925805071E-2</v>
      </c>
      <c r="AI1942">
        <v>5.054662252465883E-2</v>
      </c>
      <c r="AJ1942">
        <v>4.3458906312783527E-2</v>
      </c>
      <c r="AK1942">
        <v>3.2857128729422903E-2</v>
      </c>
      <c r="AL1942">
        <v>2.7932566280166299E-2</v>
      </c>
      <c r="AM1942">
        <v>2.9001457616686831E-2</v>
      </c>
      <c r="AN1942">
        <v>1.9132270167271301E-2</v>
      </c>
      <c r="AO1942">
        <v>2.3896296819051099E-2</v>
      </c>
      <c r="AP1942">
        <v>2.7414817363023768E-2</v>
      </c>
      <c r="AQ1942">
        <v>2.8350124135613431E-2</v>
      </c>
      <c r="AR1942">
        <v>3.3418230091532102E-2</v>
      </c>
      <c r="AS1942">
        <v>3.7575242420037597E-2</v>
      </c>
      <c r="AT1942">
        <v>3.8881079604228333E-2</v>
      </c>
      <c r="AU1942">
        <v>4.5606411993503571E-2</v>
      </c>
      <c r="AV1942">
        <v>4.4644965479771287E-2</v>
      </c>
      <c r="AW1942">
        <v>4.1700443873802839E-2</v>
      </c>
    </row>
    <row r="1943" spans="1:49" x14ac:dyDescent="0.25">
      <c r="A1943">
        <v>2341</v>
      </c>
      <c r="B1943">
        <v>3.5695390154918037E-2</v>
      </c>
      <c r="C1943">
        <v>3.4137535840272903E-2</v>
      </c>
      <c r="D1943">
        <v>3.5602732251087801E-2</v>
      </c>
      <c r="E1943">
        <v>4.6391081064939457E-2</v>
      </c>
      <c r="F1943">
        <v>4.4096825023492173E-2</v>
      </c>
      <c r="G1943">
        <v>4.0920878450075797E-2</v>
      </c>
      <c r="H1943">
        <v>4.8229220012823731E-2</v>
      </c>
      <c r="I1943">
        <v>4.7724157571792603E-2</v>
      </c>
      <c r="J1943">
        <v>4.322612782319387E-2</v>
      </c>
      <c r="K1943">
        <v>3.6440151433149957E-2</v>
      </c>
      <c r="L1943">
        <v>3.37493953605493E-2</v>
      </c>
      <c r="M1943">
        <v>3.6077015101909631E-2</v>
      </c>
      <c r="N1943">
        <v>2.8299652660886469E-2</v>
      </c>
      <c r="O1943">
        <v>6.338523700833322E-2</v>
      </c>
      <c r="P1943">
        <v>6.7776714762051896E-2</v>
      </c>
      <c r="Q1943">
        <v>6.0583554208278677E-2</v>
      </c>
      <c r="R1943">
        <v>7.7185139060020433E-2</v>
      </c>
      <c r="S1943">
        <v>5.81902228295803E-2</v>
      </c>
      <c r="T1943">
        <v>7.4021026492118835E-2</v>
      </c>
      <c r="U1943">
        <v>6.0109472523132958E-2</v>
      </c>
      <c r="V1943">
        <v>6.0625440130631168E-2</v>
      </c>
      <c r="W1943">
        <v>7.5566566238800703E-2</v>
      </c>
      <c r="X1943">
        <v>4.1110705584287657E-2</v>
      </c>
      <c r="Y1943">
        <v>7.1999890108903272E-2</v>
      </c>
      <c r="Z1943">
        <v>6.7036548008521366E-2</v>
      </c>
      <c r="AA1943">
        <v>7.6241907974084241E-2</v>
      </c>
      <c r="AB1943">
        <v>7.283823192119597E-2</v>
      </c>
      <c r="AC1943">
        <v>5.1296886056661613E-2</v>
      </c>
      <c r="AD1943">
        <v>5.9215016663074493E-2</v>
      </c>
      <c r="AE1943">
        <v>4.99774639805158E-2</v>
      </c>
      <c r="AF1943">
        <v>3.8025519500176103E-2</v>
      </c>
      <c r="AG1943">
        <v>4.8106500258048357E-2</v>
      </c>
      <c r="AH1943">
        <v>3.8058461621403701E-2</v>
      </c>
      <c r="AI1943">
        <v>5.0130934764941543E-2</v>
      </c>
      <c r="AJ1943">
        <v>4.3209128081798533E-2</v>
      </c>
      <c r="AK1943">
        <v>3.299333962301413E-2</v>
      </c>
      <c r="AL1943">
        <v>2.8204584494233131E-2</v>
      </c>
      <c r="AM1943">
        <v>2.9110907266537339E-2</v>
      </c>
      <c r="AN1943">
        <v>1.7842801287770271E-2</v>
      </c>
      <c r="AO1943">
        <v>2.5073318431774769E-2</v>
      </c>
      <c r="AP1943">
        <v>2.59467748304208E-2</v>
      </c>
      <c r="AQ1943">
        <v>2.807390379408993E-2</v>
      </c>
      <c r="AR1943">
        <v>3.3829043929775572E-2</v>
      </c>
      <c r="AS1943">
        <v>3.6750541379054397E-2</v>
      </c>
      <c r="AT1943">
        <v>3.8255397230386727E-2</v>
      </c>
      <c r="AU1943">
        <v>4.63357369105021E-2</v>
      </c>
      <c r="AV1943">
        <v>4.5118230084578187E-2</v>
      </c>
      <c r="AW1943">
        <v>4.1714458415905632E-2</v>
      </c>
    </row>
    <row r="1944" spans="1:49" x14ac:dyDescent="0.25">
      <c r="A1944">
        <v>2342</v>
      </c>
      <c r="B1944">
        <v>3.5445302724838257E-2</v>
      </c>
      <c r="C1944">
        <v>3.3603426069021197E-2</v>
      </c>
      <c r="D1944">
        <v>3.5644200940926872E-2</v>
      </c>
      <c r="E1944">
        <v>4.6103955556949003E-2</v>
      </c>
      <c r="F1944">
        <v>4.4227122018734598E-2</v>
      </c>
      <c r="G1944">
        <v>4.1124787181615829E-2</v>
      </c>
      <c r="H1944">
        <v>4.8034546275933572E-2</v>
      </c>
      <c r="I1944">
        <v>4.7408392031987538E-2</v>
      </c>
      <c r="J1944">
        <v>4.278747240702313E-2</v>
      </c>
      <c r="K1944">
        <v>3.6189182351032897E-2</v>
      </c>
      <c r="L1944">
        <v>3.3701931436856597E-2</v>
      </c>
      <c r="M1944">
        <v>3.5756035397450127E-2</v>
      </c>
      <c r="N1944">
        <v>2.8781579186518969E-2</v>
      </c>
      <c r="O1944">
        <v>6.1722626288731902E-2</v>
      </c>
      <c r="P1944">
        <v>6.8307084341843904E-2</v>
      </c>
      <c r="Q1944">
        <v>6.2081391612688698E-2</v>
      </c>
      <c r="R1944">
        <v>7.5564902275800733E-2</v>
      </c>
      <c r="S1944">
        <v>5.6798667957385397E-2</v>
      </c>
      <c r="T1944">
        <v>7.5029760599136339E-2</v>
      </c>
      <c r="U1944">
        <v>5.8822229504585231E-2</v>
      </c>
      <c r="V1944">
        <v>5.6968991955121367E-2</v>
      </c>
      <c r="W1944">
        <v>7.2905796269575759E-2</v>
      </c>
      <c r="X1944">
        <v>4.0639837582906103E-2</v>
      </c>
      <c r="Y1944">
        <v>7.2536447395880999E-2</v>
      </c>
      <c r="Z1944">
        <v>6.7135712752739565E-2</v>
      </c>
      <c r="AA1944">
        <v>7.7985073129336044E-2</v>
      </c>
      <c r="AB1944">
        <v>7.1378486851851164E-2</v>
      </c>
      <c r="AC1944">
        <v>5.1316692183415107E-2</v>
      </c>
      <c r="AD1944">
        <v>5.8840725570917143E-2</v>
      </c>
      <c r="AE1944">
        <v>5.1208424071470887E-2</v>
      </c>
      <c r="AF1944">
        <v>3.7376470863819129E-2</v>
      </c>
      <c r="AG1944">
        <v>4.7660396744807557E-2</v>
      </c>
      <c r="AH1944">
        <v>3.8274291902780533E-2</v>
      </c>
      <c r="AI1944">
        <v>5.003120377659797E-2</v>
      </c>
      <c r="AJ1944">
        <v>4.3130762875080143E-2</v>
      </c>
      <c r="AK1944">
        <v>3.3353653425971658E-2</v>
      </c>
      <c r="AL1944">
        <v>2.8097512200474729E-2</v>
      </c>
      <c r="AM1944">
        <v>2.9232079163193699E-2</v>
      </c>
      <c r="AN1944">
        <v>1.770889883240067E-2</v>
      </c>
      <c r="AO1944">
        <v>2.562013020118073E-2</v>
      </c>
      <c r="AP1944">
        <v>2.5472886239488929E-2</v>
      </c>
      <c r="AQ1944">
        <v>2.7987019469340631E-2</v>
      </c>
      <c r="AR1944">
        <v>3.3725280935565628E-2</v>
      </c>
      <c r="AS1944">
        <v>3.6693419019381203E-2</v>
      </c>
      <c r="AT1944">
        <v>3.7736650556325933E-2</v>
      </c>
      <c r="AU1944">
        <v>4.6302979191144303E-2</v>
      </c>
      <c r="AV1944">
        <v>4.4925120969613402E-2</v>
      </c>
      <c r="AW1944">
        <v>4.1242374728123372E-2</v>
      </c>
    </row>
    <row r="1945" spans="1:49" x14ac:dyDescent="0.25">
      <c r="A1945">
        <v>2343</v>
      </c>
      <c r="B1945">
        <v>3.4875781585772828E-2</v>
      </c>
      <c r="C1945">
        <v>3.1091358512639999E-2</v>
      </c>
      <c r="D1945">
        <v>3.6958125730355562E-2</v>
      </c>
      <c r="E1945">
        <v>4.4992572317520768E-2</v>
      </c>
      <c r="F1945">
        <v>4.3953975041707373E-2</v>
      </c>
      <c r="G1945">
        <v>4.1361256192127861E-2</v>
      </c>
      <c r="H1945">
        <v>4.8170153051614768E-2</v>
      </c>
      <c r="I1945">
        <v>4.6561143050591169E-2</v>
      </c>
      <c r="J1945">
        <v>4.1894851873318338E-2</v>
      </c>
      <c r="K1945">
        <v>3.53529204924901E-2</v>
      </c>
      <c r="L1945">
        <v>3.3813930427034698E-2</v>
      </c>
      <c r="M1945">
        <v>3.5338913400967897E-2</v>
      </c>
      <c r="N1945">
        <v>2.9964034756024702E-2</v>
      </c>
      <c r="O1945">
        <v>6.1369703461726488E-2</v>
      </c>
      <c r="P1945">
        <v>6.7119811971982302E-2</v>
      </c>
      <c r="Q1945">
        <v>5.7033880303303433E-2</v>
      </c>
      <c r="R1945">
        <v>7.4819639325141921E-2</v>
      </c>
      <c r="S1945">
        <v>5.4105839381615339E-2</v>
      </c>
      <c r="T1945">
        <v>7.3451551298300402E-2</v>
      </c>
      <c r="U1945">
        <v>5.9120620290438332E-2</v>
      </c>
      <c r="V1945">
        <v>5.187622954448063E-2</v>
      </c>
      <c r="W1945">
        <v>7.1382775902748122E-2</v>
      </c>
      <c r="X1945">
        <v>4.00128699839115E-2</v>
      </c>
      <c r="Y1945">
        <v>7.4106191595395401E-2</v>
      </c>
      <c r="Z1945">
        <v>6.6470459103584276E-2</v>
      </c>
      <c r="AA1945">
        <v>8.1921560068925231E-2</v>
      </c>
      <c r="AB1945">
        <v>6.5438613295555129E-2</v>
      </c>
      <c r="AC1945">
        <v>5.2079418053229631E-2</v>
      </c>
      <c r="AD1945">
        <v>6.0753920425971372E-2</v>
      </c>
      <c r="AE1945">
        <v>5.3368385881185532E-2</v>
      </c>
      <c r="AF1945">
        <v>3.668377796808877E-2</v>
      </c>
      <c r="AG1945">
        <v>4.7463815659284557E-2</v>
      </c>
      <c r="AH1945">
        <v>3.8979777445395797E-2</v>
      </c>
      <c r="AI1945">
        <v>5.0254659106334067E-2</v>
      </c>
      <c r="AJ1945">
        <v>4.2736947536468499E-2</v>
      </c>
      <c r="AK1945">
        <v>3.4606953461964927E-2</v>
      </c>
      <c r="AL1945">
        <v>2.7921236430605269E-2</v>
      </c>
      <c r="AM1945">
        <v>2.9077742869655299E-2</v>
      </c>
      <c r="AN1945">
        <v>1.852767852445443E-2</v>
      </c>
      <c r="AO1945">
        <v>2.6641871159275361E-2</v>
      </c>
      <c r="AP1945">
        <v>2.49100575844447E-2</v>
      </c>
      <c r="AQ1945">
        <v>2.7770925934116071E-2</v>
      </c>
      <c r="AR1945">
        <v>3.3209982638557727E-2</v>
      </c>
      <c r="AS1945">
        <v>3.7730069210131972E-2</v>
      </c>
      <c r="AT1945">
        <v>3.6898309985796601E-2</v>
      </c>
      <c r="AU1945">
        <v>4.6113823850949608E-2</v>
      </c>
      <c r="AV1945">
        <v>4.3571429948012032E-2</v>
      </c>
      <c r="AW1945">
        <v>4.0273082753022528E-2</v>
      </c>
    </row>
    <row r="1946" spans="1:49" x14ac:dyDescent="0.25">
      <c r="A1946">
        <v>2344</v>
      </c>
      <c r="B1946">
        <v>3.4305044760306658E-2</v>
      </c>
      <c r="C1946">
        <v>3.02855558693409E-2</v>
      </c>
      <c r="D1946">
        <v>3.6951138327519097E-2</v>
      </c>
      <c r="E1946">
        <v>4.4527257482210772E-2</v>
      </c>
      <c r="F1946">
        <v>4.4074037422736467E-2</v>
      </c>
      <c r="G1946">
        <v>4.1635155677795403E-2</v>
      </c>
      <c r="H1946">
        <v>4.783569648861883E-2</v>
      </c>
      <c r="I1946">
        <v>4.6184015770753227E-2</v>
      </c>
      <c r="J1946">
        <v>4.1712394605080312E-2</v>
      </c>
      <c r="K1946">
        <v>3.4679729491472237E-2</v>
      </c>
      <c r="L1946">
        <v>3.3819795275727933E-2</v>
      </c>
      <c r="M1946">
        <v>3.5222914069890997E-2</v>
      </c>
      <c r="N1946">
        <v>3.0305815239747361E-2</v>
      </c>
      <c r="O1946">
        <v>6.2002441535393388E-2</v>
      </c>
      <c r="P1946">
        <v>6.6836483776569366E-2</v>
      </c>
      <c r="Q1946">
        <v>5.6607094903786993E-2</v>
      </c>
      <c r="R1946">
        <v>7.1702973296244935E-2</v>
      </c>
      <c r="S1946">
        <v>5.3387022266785267E-2</v>
      </c>
      <c r="T1946">
        <v>7.2756111621856703E-2</v>
      </c>
      <c r="U1946">
        <v>5.9396383663018533E-2</v>
      </c>
      <c r="V1946">
        <v>4.8719438413778973E-2</v>
      </c>
      <c r="W1946">
        <v>7.05916235844294E-2</v>
      </c>
      <c r="X1946">
        <v>3.9829606811205537E-2</v>
      </c>
      <c r="Y1946">
        <v>7.4576360483964307E-2</v>
      </c>
      <c r="Z1946">
        <v>6.7579050858815534E-2</v>
      </c>
      <c r="AA1946">
        <v>8.250630398591359E-2</v>
      </c>
      <c r="AB1946">
        <v>6.2747961531082794E-2</v>
      </c>
      <c r="AC1946">
        <v>5.3202393154303203E-2</v>
      </c>
      <c r="AD1946">
        <v>6.1826450129350029E-2</v>
      </c>
      <c r="AE1946">
        <v>5.3719323128461838E-2</v>
      </c>
      <c r="AF1946">
        <v>3.6468078692754098E-2</v>
      </c>
      <c r="AG1946">
        <v>4.74208729962508E-2</v>
      </c>
      <c r="AH1946">
        <v>3.9570176353057228E-2</v>
      </c>
      <c r="AI1946">
        <v>4.9901071935892112E-2</v>
      </c>
      <c r="AJ1946">
        <v>4.2398625363906227E-2</v>
      </c>
      <c r="AK1946">
        <v>3.4902236113945669E-2</v>
      </c>
      <c r="AL1946">
        <v>2.7908909445007631E-2</v>
      </c>
      <c r="AM1946">
        <v>2.9055111731092102E-2</v>
      </c>
      <c r="AN1946">
        <v>1.875130118181307E-2</v>
      </c>
      <c r="AO1946">
        <v>2.645718803008397E-2</v>
      </c>
      <c r="AP1946">
        <v>2.49778435875972E-2</v>
      </c>
      <c r="AQ1946">
        <v>2.7176023771365469E-2</v>
      </c>
      <c r="AR1946">
        <v>3.3058157811562197E-2</v>
      </c>
      <c r="AS1946">
        <v>3.7603153536717088E-2</v>
      </c>
      <c r="AT1946">
        <v>3.6534092078606299E-2</v>
      </c>
      <c r="AU1946">
        <v>4.6138796955347068E-2</v>
      </c>
      <c r="AV1946">
        <v>4.4035038600365332E-2</v>
      </c>
      <c r="AW1946">
        <v>3.9714920024077068E-2</v>
      </c>
    </row>
    <row r="1947" spans="1:49" x14ac:dyDescent="0.25">
      <c r="A1947">
        <v>2345</v>
      </c>
      <c r="B1947">
        <v>3.3506654823819843E-2</v>
      </c>
      <c r="C1947">
        <v>3.0733982101082798E-2</v>
      </c>
      <c r="D1947">
        <v>3.6441295097271599E-2</v>
      </c>
      <c r="E1947">
        <v>4.4197576741377531E-2</v>
      </c>
      <c r="F1947">
        <v>4.3882218499978358E-2</v>
      </c>
      <c r="G1947">
        <v>4.2023971676826498E-2</v>
      </c>
      <c r="H1947">
        <v>4.7041539102792733E-2</v>
      </c>
      <c r="I1947">
        <v>4.5815636714299529E-2</v>
      </c>
      <c r="J1947">
        <v>4.2381676534811639E-2</v>
      </c>
      <c r="K1947">
        <v>3.4626161058743797E-2</v>
      </c>
      <c r="L1947">
        <v>3.3240814382831267E-2</v>
      </c>
      <c r="M1947">
        <v>3.4865195552508069E-2</v>
      </c>
      <c r="N1947">
        <v>3.122979030013083E-2</v>
      </c>
      <c r="O1947">
        <v>6.6341156760851533E-2</v>
      </c>
      <c r="P1947">
        <v>6.5359490613142626E-2</v>
      </c>
      <c r="Q1947">
        <v>5.5832815666993468E-2</v>
      </c>
      <c r="R1947">
        <v>6.233913078904154E-2</v>
      </c>
      <c r="S1947">
        <v>5.5446329216162403E-2</v>
      </c>
      <c r="T1947">
        <v>7.1976363658905029E-2</v>
      </c>
      <c r="U1947">
        <v>6.4676406482855497E-2</v>
      </c>
      <c r="V1947">
        <v>4.3589768310387932E-2</v>
      </c>
      <c r="W1947">
        <v>7.3587236305077838E-2</v>
      </c>
      <c r="X1947">
        <v>3.9711934824784599E-2</v>
      </c>
      <c r="Y1947">
        <v>7.5066380202770233E-2</v>
      </c>
      <c r="Z1947">
        <v>7.2824393709500626E-2</v>
      </c>
      <c r="AA1947">
        <v>8.1034449239571871E-2</v>
      </c>
      <c r="AB1947">
        <v>5.9178465356429427E-2</v>
      </c>
      <c r="AC1947">
        <v>5.6905729075272873E-2</v>
      </c>
      <c r="AD1947">
        <v>6.3529090334971727E-2</v>
      </c>
      <c r="AE1947">
        <v>5.0642792135477073E-2</v>
      </c>
      <c r="AF1947">
        <v>3.6288055280844368E-2</v>
      </c>
      <c r="AG1947">
        <v>4.76897346476714E-2</v>
      </c>
      <c r="AH1947">
        <v>4.1403688490390771E-2</v>
      </c>
      <c r="AI1947">
        <v>4.9521921823422098E-2</v>
      </c>
      <c r="AJ1947">
        <v>4.2631658414999628E-2</v>
      </c>
      <c r="AK1947">
        <v>3.5140795012315131E-2</v>
      </c>
      <c r="AL1947">
        <v>2.74833254516125E-2</v>
      </c>
      <c r="AM1947">
        <v>2.9294515028595931E-2</v>
      </c>
      <c r="AN1947">
        <v>1.9191172594825431E-2</v>
      </c>
      <c r="AO1947">
        <v>2.4736975630124398E-2</v>
      </c>
      <c r="AP1947">
        <v>2.665279246866703E-2</v>
      </c>
      <c r="AQ1947">
        <v>2.6143576328953099E-2</v>
      </c>
      <c r="AR1947">
        <v>3.2674395789702743E-2</v>
      </c>
      <c r="AS1947">
        <v>3.6684192717075369E-2</v>
      </c>
      <c r="AT1947">
        <v>3.6272564282019942E-2</v>
      </c>
      <c r="AU1947">
        <v>4.5005209743976628E-2</v>
      </c>
      <c r="AV1947">
        <v>4.5183916886647531E-2</v>
      </c>
      <c r="AW1947">
        <v>3.87843648592631E-2</v>
      </c>
    </row>
    <row r="1948" spans="1:49" x14ac:dyDescent="0.25">
      <c r="A1948">
        <v>2346</v>
      </c>
      <c r="B1948">
        <v>3.3235142007470131E-2</v>
      </c>
      <c r="C1948">
        <v>3.0455103144049599E-2</v>
      </c>
      <c r="D1948">
        <v>3.6096146951119103E-2</v>
      </c>
      <c r="E1948">
        <v>4.4109868506590537E-2</v>
      </c>
      <c r="F1948">
        <v>4.3602537363767631E-2</v>
      </c>
      <c r="G1948">
        <v>4.1763052344322198E-2</v>
      </c>
      <c r="H1948">
        <v>4.6692407379547773E-2</v>
      </c>
      <c r="I1948">
        <v>4.5670745273431131E-2</v>
      </c>
      <c r="J1948">
        <v>4.2699418962001842E-2</v>
      </c>
      <c r="K1948">
        <v>3.4005098044872263E-2</v>
      </c>
      <c r="L1948">
        <v>3.3426287273565898E-2</v>
      </c>
      <c r="M1948">
        <v>3.4958485513925532E-2</v>
      </c>
      <c r="N1948">
        <v>3.0907290677229571E-2</v>
      </c>
      <c r="O1948">
        <v>6.86783231794834E-2</v>
      </c>
      <c r="P1948">
        <v>6.5357772012551663E-2</v>
      </c>
      <c r="Q1948">
        <v>5.5842598279317229E-2</v>
      </c>
      <c r="R1948">
        <v>6.0659183810154643E-2</v>
      </c>
      <c r="S1948">
        <v>5.6841523696978903E-2</v>
      </c>
      <c r="T1948">
        <v>6.9982133805751801E-2</v>
      </c>
      <c r="U1948">
        <v>6.5380225578943893E-2</v>
      </c>
      <c r="V1948">
        <v>4.2151351769765227E-2</v>
      </c>
      <c r="W1948">
        <v>7.383098701635997E-2</v>
      </c>
      <c r="X1948">
        <v>3.9692820360263163E-2</v>
      </c>
      <c r="Y1948">
        <v>7.5294859707355499E-2</v>
      </c>
      <c r="Z1948">
        <v>7.4328901867071792E-2</v>
      </c>
      <c r="AA1948">
        <v>8.2068217297395066E-2</v>
      </c>
      <c r="AB1948">
        <v>5.8380572746197401E-2</v>
      </c>
      <c r="AC1948">
        <v>5.7072329024473838E-2</v>
      </c>
      <c r="AD1948">
        <v>6.4874202013015733E-2</v>
      </c>
      <c r="AE1948">
        <v>5.0458242495854698E-2</v>
      </c>
      <c r="AF1948">
        <v>3.6528091877698898E-2</v>
      </c>
      <c r="AG1948">
        <v>4.7723064819971739E-2</v>
      </c>
      <c r="AH1948">
        <v>4.1896115988492973E-2</v>
      </c>
      <c r="AI1948">
        <v>4.887799546122553E-2</v>
      </c>
      <c r="AJ1948">
        <v>4.2234838008880643E-2</v>
      </c>
      <c r="AK1948">
        <v>3.5161231954892458E-2</v>
      </c>
      <c r="AL1948">
        <v>2.7657386536399532E-2</v>
      </c>
      <c r="AM1948">
        <v>2.9208873709042869E-2</v>
      </c>
      <c r="AN1948">
        <v>1.959169780214623E-2</v>
      </c>
      <c r="AO1948">
        <v>2.4221511557698271E-2</v>
      </c>
      <c r="AP1948">
        <v>2.678519176940123E-2</v>
      </c>
      <c r="AQ1948">
        <v>2.5867450361450502E-2</v>
      </c>
      <c r="AR1948">
        <v>3.2273242870966563E-2</v>
      </c>
      <c r="AS1948">
        <v>3.6347118516763068E-2</v>
      </c>
      <c r="AT1948">
        <v>3.6183200776577031E-2</v>
      </c>
      <c r="AU1948">
        <v>4.5150818924109132E-2</v>
      </c>
      <c r="AV1948">
        <v>4.5897265275319399E-2</v>
      </c>
      <c r="AW1948">
        <v>3.8748910029729203E-2</v>
      </c>
    </row>
    <row r="1949" spans="1:49" x14ac:dyDescent="0.25">
      <c r="A1949">
        <v>2347</v>
      </c>
      <c r="B1949">
        <v>3.2473936056097337E-2</v>
      </c>
      <c r="C1949">
        <v>3.0249482020735699E-2</v>
      </c>
      <c r="D1949">
        <v>3.4768531719843537E-2</v>
      </c>
      <c r="E1949">
        <v>4.4526165972153357E-2</v>
      </c>
      <c r="F1949">
        <v>4.3739522496859272E-2</v>
      </c>
      <c r="G1949">
        <v>4.1239925970633799E-2</v>
      </c>
      <c r="H1949">
        <v>4.6627396096785872E-2</v>
      </c>
      <c r="I1949">
        <v>4.5912005007266998E-2</v>
      </c>
      <c r="J1949">
        <v>4.3519931534926087E-2</v>
      </c>
      <c r="K1949">
        <v>3.2223625729481363E-2</v>
      </c>
      <c r="L1949">
        <v>3.4510803719361632E-2</v>
      </c>
      <c r="M1949">
        <v>3.6309948811928401E-2</v>
      </c>
      <c r="N1949">
        <v>2.854299545288087E-2</v>
      </c>
      <c r="O1949">
        <v>7.1694186578194305E-2</v>
      </c>
      <c r="P1949">
        <v>6.7897180716196701E-2</v>
      </c>
      <c r="Q1949">
        <v>5.9747610241174663E-2</v>
      </c>
      <c r="R1949">
        <v>6.0965167979399361E-2</v>
      </c>
      <c r="S1949">
        <v>5.6614357978105538E-2</v>
      </c>
      <c r="T1949">
        <v>6.4668942242860808E-2</v>
      </c>
      <c r="U1949">
        <v>6.0755622883637728E-2</v>
      </c>
      <c r="V1949">
        <v>4.5976161956787102E-2</v>
      </c>
      <c r="W1949">
        <v>7.238533844550453E-2</v>
      </c>
      <c r="X1949">
        <v>4.0446455279986061E-2</v>
      </c>
      <c r="Y1949">
        <v>7.6076783239841461E-2</v>
      </c>
      <c r="Z1949">
        <v>7.5026241441567734E-2</v>
      </c>
      <c r="AA1949">
        <v>8.2304177184899671E-2</v>
      </c>
      <c r="AB1949">
        <v>6.0760973642269768E-2</v>
      </c>
      <c r="AC1949">
        <v>5.3791897992293038E-2</v>
      </c>
      <c r="AD1949">
        <v>6.7028667777776704E-2</v>
      </c>
      <c r="AE1949">
        <v>5.1314638306697198E-2</v>
      </c>
      <c r="AF1949">
        <v>3.7595880528291069E-2</v>
      </c>
      <c r="AG1949">
        <v>4.7570914030075101E-2</v>
      </c>
      <c r="AH1949">
        <v>4.1290490577618258E-2</v>
      </c>
      <c r="AI1949">
        <v>4.7006034602721528E-2</v>
      </c>
      <c r="AJ1949">
        <v>4.0709866831699998E-2</v>
      </c>
      <c r="AK1949">
        <v>3.4118396540482827E-2</v>
      </c>
      <c r="AL1949">
        <v>2.8825005516409829E-2</v>
      </c>
      <c r="AM1949">
        <v>2.893249504268167E-2</v>
      </c>
      <c r="AN1949">
        <v>1.9550949024657399E-2</v>
      </c>
      <c r="AO1949">
        <v>2.2967786838611001E-2</v>
      </c>
      <c r="AP1949">
        <v>2.5879794731736201E-2</v>
      </c>
      <c r="AQ1949">
        <v>2.4919150397181501E-2</v>
      </c>
      <c r="AR1949">
        <v>3.2200186202923468E-2</v>
      </c>
      <c r="AS1949">
        <v>3.5414519409338631E-2</v>
      </c>
      <c r="AT1949">
        <v>3.6778898909688003E-2</v>
      </c>
      <c r="AU1949">
        <v>4.7070759038130433E-2</v>
      </c>
      <c r="AV1949">
        <v>4.8825503637393297E-2</v>
      </c>
      <c r="AW1949">
        <v>3.9899197717507669E-2</v>
      </c>
    </row>
    <row r="1950" spans="1:49" x14ac:dyDescent="0.25">
      <c r="A1950">
        <v>2348</v>
      </c>
      <c r="B1950">
        <v>3.2987691462039927E-2</v>
      </c>
      <c r="C1950">
        <v>3.0119193717837299E-2</v>
      </c>
      <c r="D1950">
        <v>3.4265156835317563E-2</v>
      </c>
      <c r="E1950">
        <v>4.4604629278182963E-2</v>
      </c>
      <c r="F1950">
        <v>4.3615184724330902E-2</v>
      </c>
      <c r="G1950">
        <v>4.0692011515299463E-2</v>
      </c>
      <c r="H1950">
        <v>4.5970333119233472E-2</v>
      </c>
      <c r="I1950">
        <v>4.6045098453760133E-2</v>
      </c>
      <c r="J1950">
        <v>4.3536933759848302E-2</v>
      </c>
      <c r="K1950">
        <v>3.1633364036679268E-2</v>
      </c>
      <c r="L1950">
        <v>3.4721989184618003E-2</v>
      </c>
      <c r="M1950">
        <v>3.6258154859145499E-2</v>
      </c>
      <c r="N1950">
        <v>2.7660572901368131E-2</v>
      </c>
      <c r="O1950">
        <v>7.2876965006192493E-2</v>
      </c>
      <c r="P1950">
        <v>6.7548806468645736E-2</v>
      </c>
      <c r="Q1950">
        <v>5.9896556039651237E-2</v>
      </c>
      <c r="R1950">
        <v>6.4193757871786758E-2</v>
      </c>
      <c r="S1950">
        <v>6.0523978124062197E-2</v>
      </c>
      <c r="T1950">
        <v>6.4193477233250931E-2</v>
      </c>
      <c r="U1950">
        <v>6.140106916427613E-2</v>
      </c>
      <c r="V1950">
        <v>4.6897646039724329E-2</v>
      </c>
      <c r="W1950">
        <v>7.2394256790478992E-2</v>
      </c>
      <c r="X1950">
        <v>4.05445260306199E-2</v>
      </c>
      <c r="Y1950">
        <v>7.3752020796140058E-2</v>
      </c>
      <c r="Z1950">
        <v>7.4435740709304796E-2</v>
      </c>
      <c r="AA1950">
        <v>8.2581643015146408E-2</v>
      </c>
      <c r="AB1950">
        <v>6.2205844869216299E-2</v>
      </c>
      <c r="AC1950">
        <v>5.4352812469005557E-2</v>
      </c>
      <c r="AD1950">
        <v>6.7315542449553831E-2</v>
      </c>
      <c r="AE1950">
        <v>5.1875603695710502E-2</v>
      </c>
      <c r="AF1950">
        <v>3.8294754922389963E-2</v>
      </c>
      <c r="AG1950">
        <v>4.7920624415079771E-2</v>
      </c>
      <c r="AH1950">
        <v>4.1210244099299097E-2</v>
      </c>
      <c r="AI1950">
        <v>4.6532727777957937E-2</v>
      </c>
      <c r="AJ1950">
        <v>4.0289316326379769E-2</v>
      </c>
      <c r="AK1950">
        <v>3.3846980581680931E-2</v>
      </c>
      <c r="AL1950">
        <v>2.9140505939722061E-2</v>
      </c>
      <c r="AM1950">
        <v>2.8530377894639969E-2</v>
      </c>
      <c r="AN1950">
        <v>1.9948057209451961E-2</v>
      </c>
      <c r="AO1950">
        <v>2.3158110057314229E-2</v>
      </c>
      <c r="AP1950">
        <v>2.6057422161102298E-2</v>
      </c>
      <c r="AQ1950">
        <v>2.545205876231197E-2</v>
      </c>
      <c r="AR1950">
        <v>3.2015286386013031E-2</v>
      </c>
      <c r="AS1950">
        <v>3.5232493033011757E-2</v>
      </c>
      <c r="AT1950">
        <v>3.6731479689478867E-2</v>
      </c>
      <c r="AU1950">
        <v>4.7685209661722162E-2</v>
      </c>
      <c r="AV1950">
        <v>4.9354645113150269E-2</v>
      </c>
      <c r="AW1950">
        <v>4.0091096113125467E-2</v>
      </c>
    </row>
    <row r="1951" spans="1:49" x14ac:dyDescent="0.25">
      <c r="A1951">
        <v>2349</v>
      </c>
      <c r="B1951">
        <v>3.5854623963435472E-2</v>
      </c>
      <c r="C1951">
        <v>2.8987310826778401E-2</v>
      </c>
      <c r="D1951">
        <v>3.4421881039937333E-2</v>
      </c>
      <c r="E1951">
        <v>4.4733986258506768E-2</v>
      </c>
      <c r="F1951">
        <v>4.284173995256424E-2</v>
      </c>
      <c r="G1951">
        <v>3.8982217510541303E-2</v>
      </c>
      <c r="H1951">
        <v>4.4931221753358827E-2</v>
      </c>
      <c r="I1951">
        <v>4.6442451576391867E-2</v>
      </c>
      <c r="J1951">
        <v>4.28467467427254E-2</v>
      </c>
      <c r="K1951">
        <v>3.1494760885834701E-2</v>
      </c>
      <c r="L1951">
        <v>3.5048709561427402E-2</v>
      </c>
      <c r="M1951">
        <v>3.5010149081548057E-2</v>
      </c>
      <c r="N1951">
        <v>2.658440421024956E-2</v>
      </c>
      <c r="O1951">
        <v>7.2577010840177536E-2</v>
      </c>
      <c r="P1951">
        <v>6.5727028995752335E-2</v>
      </c>
      <c r="Q1951">
        <v>5.6383988509575537E-2</v>
      </c>
      <c r="R1951">
        <v>7.8664583464463575E-2</v>
      </c>
      <c r="S1951">
        <v>6.95367231965065E-2</v>
      </c>
      <c r="T1951">
        <v>6.6327892243862166E-2</v>
      </c>
      <c r="U1951">
        <v>6.5318524837493896E-2</v>
      </c>
      <c r="V1951">
        <v>4.7950283934672662E-2</v>
      </c>
      <c r="W1951">
        <v>7.0501220722993238E-2</v>
      </c>
      <c r="X1951">
        <v>4.0285948663949973E-2</v>
      </c>
      <c r="Y1951">
        <v>6.6514261066913591E-2</v>
      </c>
      <c r="Z1951">
        <v>7.0767417550086961E-2</v>
      </c>
      <c r="AA1951">
        <v>8.7402625630299366E-2</v>
      </c>
      <c r="AB1951">
        <v>6.6602105895678235E-2</v>
      </c>
      <c r="AC1951">
        <v>5.5180377016464888E-2</v>
      </c>
      <c r="AD1951">
        <v>6.747650603453316E-2</v>
      </c>
      <c r="AE1951">
        <v>5.4672372837861367E-2</v>
      </c>
      <c r="AF1951">
        <v>3.9039732267459271E-2</v>
      </c>
      <c r="AG1951">
        <v>4.9243437747160557E-2</v>
      </c>
      <c r="AH1951">
        <v>4.0738699336846658E-2</v>
      </c>
      <c r="AI1951">
        <v>4.6952185531457268E-2</v>
      </c>
      <c r="AJ1951">
        <v>4.0316569308439867E-2</v>
      </c>
      <c r="AK1951">
        <v>3.3794637769460699E-2</v>
      </c>
      <c r="AL1951">
        <v>2.9674927393595368E-2</v>
      </c>
      <c r="AM1951">
        <v>2.781611184279123E-2</v>
      </c>
      <c r="AN1951">
        <v>2.100147617359957E-2</v>
      </c>
      <c r="AO1951">
        <v>2.5878313307960799E-2</v>
      </c>
      <c r="AP1951">
        <v>2.5522649288177501E-2</v>
      </c>
      <c r="AQ1951">
        <v>2.8706771011153868E-2</v>
      </c>
      <c r="AR1951">
        <v>3.0912424127260831E-2</v>
      </c>
      <c r="AS1951">
        <v>3.6186656604210533E-2</v>
      </c>
      <c r="AT1951">
        <v>3.6320303877194732E-2</v>
      </c>
      <c r="AU1951">
        <v>4.8389540364344903E-2</v>
      </c>
      <c r="AV1951">
        <v>4.7532959530750901E-2</v>
      </c>
      <c r="AW1951">
        <v>4.0276649097601543E-2</v>
      </c>
    </row>
    <row r="1952" spans="1:49" x14ac:dyDescent="0.25">
      <c r="A1952">
        <v>2350</v>
      </c>
      <c r="B1952">
        <v>3.6468915641307831E-2</v>
      </c>
      <c r="C1952">
        <v>2.9584448784589799E-2</v>
      </c>
      <c r="D1952">
        <v>3.4508186082045228E-2</v>
      </c>
      <c r="E1952">
        <v>4.4858022282520969E-2</v>
      </c>
      <c r="F1952">
        <v>4.2287548383076967E-2</v>
      </c>
      <c r="G1952">
        <v>3.8338628907998433E-2</v>
      </c>
      <c r="H1952">
        <v>4.4364574054877003E-2</v>
      </c>
      <c r="I1952">
        <v>4.647069051861763E-2</v>
      </c>
      <c r="J1952">
        <v>4.2607612907886512E-2</v>
      </c>
      <c r="K1952">
        <v>3.1627781689167002E-2</v>
      </c>
      <c r="L1952">
        <v>3.4826613962650257E-2</v>
      </c>
      <c r="M1952">
        <v>3.4860147163271897E-2</v>
      </c>
      <c r="N1952">
        <v>2.6361327618360499E-2</v>
      </c>
      <c r="O1952">
        <v>7.2544469187657043E-2</v>
      </c>
      <c r="P1952">
        <v>6.4669462541739137E-2</v>
      </c>
      <c r="Q1952">
        <v>5.5805316815773658E-2</v>
      </c>
      <c r="R1952">
        <v>8.4124654531478868E-2</v>
      </c>
      <c r="S1952">
        <v>7.4460528790950789E-2</v>
      </c>
      <c r="T1952">
        <v>6.7127380520105362E-2</v>
      </c>
      <c r="U1952">
        <v>6.5862285594145434E-2</v>
      </c>
      <c r="V1952">
        <v>4.9068139245112767E-2</v>
      </c>
      <c r="W1952">
        <v>7.2322902580102266E-2</v>
      </c>
      <c r="X1952">
        <v>3.9874798307816199E-2</v>
      </c>
      <c r="Y1952">
        <v>6.5461481610933944E-2</v>
      </c>
      <c r="Z1952">
        <v>6.8321497490008709E-2</v>
      </c>
      <c r="AA1952">
        <v>8.7263834973176344E-2</v>
      </c>
      <c r="AB1952">
        <v>6.7570928484201473E-2</v>
      </c>
      <c r="AC1952">
        <v>5.5880364030599573E-2</v>
      </c>
      <c r="AD1952">
        <v>6.5452472617228794E-2</v>
      </c>
      <c r="AE1952">
        <v>5.4805722087621703E-2</v>
      </c>
      <c r="AF1952">
        <v>3.9856107284625401E-2</v>
      </c>
      <c r="AG1952">
        <v>4.8864162216583899E-2</v>
      </c>
      <c r="AH1952">
        <v>4.0500470747550303E-2</v>
      </c>
      <c r="AI1952">
        <v>4.6972048779328639E-2</v>
      </c>
      <c r="AJ1952">
        <v>4.0365943064292267E-2</v>
      </c>
      <c r="AK1952">
        <v>3.4134071320295327E-2</v>
      </c>
      <c r="AL1952">
        <v>2.9303673033913E-2</v>
      </c>
      <c r="AM1952">
        <v>2.7188754950960469E-2</v>
      </c>
      <c r="AN1952">
        <v>2.160777958730857E-2</v>
      </c>
      <c r="AO1952">
        <v>2.6502573241790131E-2</v>
      </c>
      <c r="AP1952">
        <v>2.62281025449435E-2</v>
      </c>
      <c r="AQ1952">
        <v>2.9723495244979869E-2</v>
      </c>
      <c r="AR1952">
        <v>3.109816772242387E-2</v>
      </c>
      <c r="AS1952">
        <v>3.6477439105510698E-2</v>
      </c>
      <c r="AT1952">
        <v>3.6140947913130127E-2</v>
      </c>
      <c r="AU1952">
        <v>4.8216583828131369E-2</v>
      </c>
      <c r="AV1952">
        <v>4.6432139972845697E-2</v>
      </c>
      <c r="AW1952">
        <v>4.0559424708286898E-2</v>
      </c>
    </row>
    <row r="1953" spans="1:49" x14ac:dyDescent="0.25">
      <c r="A1953">
        <v>2351</v>
      </c>
      <c r="B1953">
        <v>3.68183342119058E-2</v>
      </c>
      <c r="C1953">
        <v>3.2135941088199602E-2</v>
      </c>
      <c r="D1953">
        <v>3.4979193160931288E-2</v>
      </c>
      <c r="E1953">
        <v>4.50035147368908E-2</v>
      </c>
      <c r="F1953">
        <v>4.2043269922335959E-2</v>
      </c>
      <c r="G1953">
        <v>3.8365892445047699E-2</v>
      </c>
      <c r="H1953">
        <v>4.3138730029265097E-2</v>
      </c>
      <c r="I1953">
        <v>4.6337353686491667E-2</v>
      </c>
      <c r="J1953">
        <v>4.1759807616472237E-2</v>
      </c>
      <c r="K1953">
        <v>3.2670547564824431E-2</v>
      </c>
      <c r="L1953">
        <v>3.3246545121073702E-2</v>
      </c>
      <c r="M1953">
        <v>3.4429624055822658E-2</v>
      </c>
      <c r="N1953">
        <v>2.7905091643333432E-2</v>
      </c>
      <c r="O1953">
        <v>7.0259708911180538E-2</v>
      </c>
      <c r="P1953">
        <v>6.0263576606909432E-2</v>
      </c>
      <c r="Q1953">
        <v>5.4790336638689041E-2</v>
      </c>
      <c r="R1953">
        <v>8.9379481971263774E-2</v>
      </c>
      <c r="S1953">
        <v>8.4249965846538544E-2</v>
      </c>
      <c r="T1953">
        <v>7.2081575791041061E-2</v>
      </c>
      <c r="U1953">
        <v>6.7710017164548233E-2</v>
      </c>
      <c r="V1953">
        <v>4.7614153474569341E-2</v>
      </c>
      <c r="W1953">
        <v>7.9822098215421036E-2</v>
      </c>
      <c r="X1953">
        <v>3.8904385020335497E-2</v>
      </c>
      <c r="Y1953">
        <v>6.5960269421339035E-2</v>
      </c>
      <c r="Z1953">
        <v>6.3221675654252366E-2</v>
      </c>
      <c r="AA1953">
        <v>8.2431691388289E-2</v>
      </c>
      <c r="AB1953">
        <v>6.5859779715538039E-2</v>
      </c>
      <c r="AC1953">
        <v>6.2410720934470497E-2</v>
      </c>
      <c r="AD1953">
        <v>5.8349384615818657E-2</v>
      </c>
      <c r="AE1953">
        <v>5.2506046990553543E-2</v>
      </c>
      <c r="AF1953">
        <v>4.1418706377347327E-2</v>
      </c>
      <c r="AG1953">
        <v>4.7929493089516939E-2</v>
      </c>
      <c r="AH1953">
        <v>4.10521278778712E-2</v>
      </c>
      <c r="AI1953">
        <v>4.8227383444706638E-2</v>
      </c>
      <c r="AJ1953">
        <v>4.1389821718136467E-2</v>
      </c>
      <c r="AK1953">
        <v>3.5364886124928767E-2</v>
      </c>
      <c r="AL1953">
        <v>2.678922936320307E-2</v>
      </c>
      <c r="AM1953">
        <v>2.631584492822486E-2</v>
      </c>
      <c r="AN1953">
        <v>2.261896990239623E-2</v>
      </c>
      <c r="AO1953">
        <v>2.624378974239033E-2</v>
      </c>
      <c r="AP1953">
        <v>2.9374855260054261E-2</v>
      </c>
      <c r="AQ1953">
        <v>3.028987037638823E-2</v>
      </c>
      <c r="AR1953">
        <v>3.2503399997949628E-2</v>
      </c>
      <c r="AS1953">
        <v>3.6923761169115728E-2</v>
      </c>
      <c r="AT1953">
        <v>3.5642980287472398E-2</v>
      </c>
      <c r="AU1953">
        <v>4.6946878234545401E-2</v>
      </c>
      <c r="AV1953">
        <v>4.4187953074773127E-2</v>
      </c>
      <c r="AW1953">
        <v>4.0639519691467257E-2</v>
      </c>
    </row>
    <row r="1954" spans="1:49" x14ac:dyDescent="0.25">
      <c r="A1954">
        <v>2352</v>
      </c>
      <c r="B1954">
        <v>3.6573978761831903E-2</v>
      </c>
      <c r="C1954">
        <v>3.3352650701999699E-2</v>
      </c>
      <c r="D1954">
        <v>3.5101798673470831E-2</v>
      </c>
      <c r="E1954">
        <v>4.4768828898668268E-2</v>
      </c>
      <c r="F1954">
        <v>4.1631110012531301E-2</v>
      </c>
      <c r="G1954">
        <v>3.8463660826285703E-2</v>
      </c>
      <c r="H1954">
        <v>4.2810769130786269E-2</v>
      </c>
      <c r="I1954">
        <v>4.6160577485958733E-2</v>
      </c>
      <c r="J1954">
        <v>4.1651672373215369E-2</v>
      </c>
      <c r="K1954">
        <v>3.3512072637677158E-2</v>
      </c>
      <c r="L1954">
        <v>3.269109378258387E-2</v>
      </c>
      <c r="M1954">
        <v>3.4349270164966562E-2</v>
      </c>
      <c r="N1954">
        <v>2.8141298020879429E-2</v>
      </c>
      <c r="O1954">
        <v>6.9894974430402143E-2</v>
      </c>
      <c r="P1954">
        <v>5.9963174164295197E-2</v>
      </c>
      <c r="Q1954">
        <v>5.5076128492752729E-2</v>
      </c>
      <c r="R1954">
        <v>8.8088040550549737E-2</v>
      </c>
      <c r="S1954">
        <v>8.6256312827269241E-2</v>
      </c>
      <c r="T1954">
        <v>7.4386280030012103E-2</v>
      </c>
      <c r="U1954">
        <v>6.8937188635269833E-2</v>
      </c>
      <c r="V1954">
        <v>4.9782382945219673E-2</v>
      </c>
      <c r="W1954">
        <v>8.2411274313926669E-2</v>
      </c>
      <c r="X1954">
        <v>3.8421129186948171E-2</v>
      </c>
      <c r="Y1954">
        <v>6.5974863866964967E-2</v>
      </c>
      <c r="Z1954">
        <v>6.2272829314072929E-2</v>
      </c>
      <c r="AA1954">
        <v>7.7938448637723937E-2</v>
      </c>
      <c r="AB1954">
        <v>6.5650896479686097E-2</v>
      </c>
      <c r="AC1954">
        <v>6.2349983801444367E-2</v>
      </c>
      <c r="AD1954">
        <v>5.5982287973165533E-2</v>
      </c>
      <c r="AE1954">
        <v>5.1387773205836602E-2</v>
      </c>
      <c r="AF1954">
        <v>4.1604587187369702E-2</v>
      </c>
      <c r="AG1954">
        <v>4.6987506250540427E-2</v>
      </c>
      <c r="AH1954">
        <v>4.0476127217213297E-2</v>
      </c>
      <c r="AI1954">
        <v>4.8047129064798327E-2</v>
      </c>
      <c r="AJ1954">
        <v>4.1742138564586667E-2</v>
      </c>
      <c r="AK1954">
        <v>3.5736809174219758E-2</v>
      </c>
      <c r="AL1954">
        <v>2.654597039024037E-2</v>
      </c>
      <c r="AM1954">
        <v>2.58247901995977E-2</v>
      </c>
      <c r="AN1954">
        <v>2.2508462270100931E-2</v>
      </c>
      <c r="AO1954">
        <v>2.668979081014794E-2</v>
      </c>
      <c r="AP1954">
        <v>3.0690710991621031E-2</v>
      </c>
      <c r="AQ1954">
        <v>3.057601240773997E-2</v>
      </c>
      <c r="AR1954">
        <v>3.3317852765321697E-2</v>
      </c>
      <c r="AS1954">
        <v>3.6935869604349129E-2</v>
      </c>
      <c r="AT1954">
        <v>3.5469112296899169E-2</v>
      </c>
      <c r="AU1954">
        <v>4.5589198668797799E-2</v>
      </c>
      <c r="AV1954">
        <v>4.3103842685620002E-2</v>
      </c>
      <c r="AW1954">
        <v>4.0161029746135057E-2</v>
      </c>
    </row>
    <row r="1955" spans="1:49" x14ac:dyDescent="0.25">
      <c r="A1955">
        <v>2353</v>
      </c>
      <c r="B1955">
        <v>3.3893067389726632E-2</v>
      </c>
      <c r="C1955">
        <v>3.57753708958626E-2</v>
      </c>
      <c r="D1955">
        <v>3.5290349274873727E-2</v>
      </c>
      <c r="E1955">
        <v>4.4076475004355103E-2</v>
      </c>
      <c r="F1955">
        <v>4.1037201881408698E-2</v>
      </c>
      <c r="G1955">
        <v>3.9618435005346932E-2</v>
      </c>
      <c r="H1955">
        <v>4.3971521159013101E-2</v>
      </c>
      <c r="I1955">
        <v>4.5821569859981537E-2</v>
      </c>
      <c r="J1955">
        <v>4.2904610435167932E-2</v>
      </c>
      <c r="K1955">
        <v>3.4917211160063737E-2</v>
      </c>
      <c r="L1955">
        <v>3.2676206901669468E-2</v>
      </c>
      <c r="M1955">
        <v>3.5456027835607529E-2</v>
      </c>
      <c r="N1955">
        <v>2.8140903760989499E-2</v>
      </c>
      <c r="O1955">
        <v>7.2191809614499433E-2</v>
      </c>
      <c r="P1955">
        <v>6.5195638686418533E-2</v>
      </c>
      <c r="Q1955">
        <v>6.0280885547399542E-2</v>
      </c>
      <c r="R1955">
        <v>7.6096353431542738E-2</v>
      </c>
      <c r="S1955">
        <v>7.7689456442991897E-2</v>
      </c>
      <c r="T1955">
        <v>7.1386527270078506E-2</v>
      </c>
      <c r="U1955">
        <v>6.4986377954482991E-2</v>
      </c>
      <c r="V1955">
        <v>5.6540332734584801E-2</v>
      </c>
      <c r="W1955">
        <v>8.4332567950089768E-2</v>
      </c>
      <c r="X1955">
        <v>3.7778507918119431E-2</v>
      </c>
      <c r="Y1955">
        <v>7.1737855672836262E-2</v>
      </c>
      <c r="Z1955">
        <v>6.2776103615760845E-2</v>
      </c>
      <c r="AA1955">
        <v>6.9105561822652831E-2</v>
      </c>
      <c r="AB1955">
        <v>6.2633525580167757E-2</v>
      </c>
      <c r="AC1955">
        <v>5.5244016150633457E-2</v>
      </c>
      <c r="AD1955">
        <v>5.45060895383358E-2</v>
      </c>
      <c r="AE1955">
        <v>4.94617447257042E-2</v>
      </c>
      <c r="AF1955">
        <v>4.1025315721829728E-2</v>
      </c>
      <c r="AG1955">
        <v>4.3631797035535172E-2</v>
      </c>
      <c r="AH1955">
        <v>3.864742070436477E-2</v>
      </c>
      <c r="AI1955">
        <v>4.6169884502887733E-2</v>
      </c>
      <c r="AJ1955">
        <v>4.1471198201179497E-2</v>
      </c>
      <c r="AK1955">
        <v>3.610343982776007E-2</v>
      </c>
      <c r="AL1955">
        <v>2.74267146984736E-2</v>
      </c>
      <c r="AM1955">
        <v>2.5425291930635769E-2</v>
      </c>
      <c r="AN1955">
        <v>2.13970517118772E-2</v>
      </c>
      <c r="AO1955">
        <v>2.6569544027248999E-2</v>
      </c>
      <c r="AP1955">
        <v>3.2182903960347203E-2</v>
      </c>
      <c r="AQ1955">
        <v>2.92638689279556E-2</v>
      </c>
      <c r="AR1955">
        <v>3.5433750599622733E-2</v>
      </c>
      <c r="AS1955">
        <v>3.6419330785671833E-2</v>
      </c>
      <c r="AT1955">
        <v>3.5959921777248362E-2</v>
      </c>
      <c r="AU1955">
        <v>4.3097068866093928E-2</v>
      </c>
      <c r="AV1955">
        <v>4.2470491180817298E-2</v>
      </c>
      <c r="AW1955">
        <v>3.9382754514614732E-2</v>
      </c>
    </row>
    <row r="1956" spans="1:49" x14ac:dyDescent="0.25">
      <c r="A1956">
        <v>2354</v>
      </c>
      <c r="B1956">
        <v>3.2775125155846262E-2</v>
      </c>
      <c r="C1956">
        <v>3.6135137081146199E-2</v>
      </c>
      <c r="D1956">
        <v>3.5258252173662158E-2</v>
      </c>
      <c r="E1956">
        <v>4.4005803763866431E-2</v>
      </c>
      <c r="F1956">
        <v>4.0387912342945732E-2</v>
      </c>
      <c r="G1956">
        <v>3.9669529845317228E-2</v>
      </c>
      <c r="H1956">
        <v>4.4266890734434128E-2</v>
      </c>
      <c r="I1956">
        <v>4.5351312806208972E-2</v>
      </c>
      <c r="J1956">
        <v>4.2898672322432198E-2</v>
      </c>
      <c r="K1956">
        <v>3.5422688970963158E-2</v>
      </c>
      <c r="L1956">
        <v>3.234063523511093E-2</v>
      </c>
      <c r="M1956">
        <v>3.602572778860727E-2</v>
      </c>
      <c r="N1956">
        <v>2.8073398396372799E-2</v>
      </c>
      <c r="O1956">
        <v>7.1518686910470322E-2</v>
      </c>
      <c r="P1956">
        <v>6.5572285403807926E-2</v>
      </c>
      <c r="Q1956">
        <v>6.0217468688885369E-2</v>
      </c>
      <c r="R1956">
        <v>6.9919222344954929E-2</v>
      </c>
      <c r="S1956">
        <v>7.4764718612035139E-2</v>
      </c>
      <c r="T1956">
        <v>7.2348345071077333E-2</v>
      </c>
      <c r="U1956">
        <v>6.4872769018014267E-2</v>
      </c>
      <c r="V1956">
        <v>5.9645506242911039E-2</v>
      </c>
      <c r="W1956">
        <v>8.617476622263591E-2</v>
      </c>
      <c r="X1956">
        <v>3.7618851910034799E-2</v>
      </c>
      <c r="Y1956">
        <v>7.3882130285104139E-2</v>
      </c>
      <c r="Z1956">
        <v>6.6108422974745437E-2</v>
      </c>
      <c r="AA1956">
        <v>6.6193348417679473E-2</v>
      </c>
      <c r="AB1956">
        <v>6.2884016583363234E-2</v>
      </c>
      <c r="AC1956">
        <v>5.2716554452975573E-2</v>
      </c>
      <c r="AD1956">
        <v>5.4030330230792373E-2</v>
      </c>
      <c r="AE1956">
        <v>4.8348168532053627E-2</v>
      </c>
      <c r="AF1956">
        <v>4.0328255544106163E-2</v>
      </c>
      <c r="AG1956">
        <v>4.2598139494657503E-2</v>
      </c>
      <c r="AH1956">
        <v>3.80839804808299E-2</v>
      </c>
      <c r="AI1956">
        <v>4.5611541718244532E-2</v>
      </c>
      <c r="AJ1956">
        <v>4.1684196641047798E-2</v>
      </c>
      <c r="AK1956">
        <v>3.6169689148664468E-2</v>
      </c>
      <c r="AL1956">
        <v>2.7610115706920599E-2</v>
      </c>
      <c r="AM1956">
        <v>2.5350990394751229E-2</v>
      </c>
      <c r="AN1956">
        <v>2.0584415644407269E-2</v>
      </c>
      <c r="AO1956">
        <v>2.6401520396272301E-2</v>
      </c>
      <c r="AP1956">
        <v>3.2089634488026299E-2</v>
      </c>
      <c r="AQ1956">
        <v>2.8477655723690959E-2</v>
      </c>
      <c r="AR1956">
        <v>3.5541302834947927E-2</v>
      </c>
      <c r="AS1956">
        <v>3.6007538437843302E-2</v>
      </c>
      <c r="AT1956">
        <v>3.5826859374841057E-2</v>
      </c>
      <c r="AU1956">
        <v>4.1821169356505088E-2</v>
      </c>
      <c r="AV1956">
        <v>4.2259562760591528E-2</v>
      </c>
      <c r="AW1956">
        <v>3.9047191540400199E-2</v>
      </c>
    </row>
    <row r="1957" spans="1:49" x14ac:dyDescent="0.25">
      <c r="A1957">
        <v>2355</v>
      </c>
      <c r="B1957">
        <v>3.2184972117344557E-2</v>
      </c>
      <c r="C1957">
        <v>3.4327879548072801E-2</v>
      </c>
      <c r="D1957">
        <v>3.4663036465644857E-2</v>
      </c>
      <c r="E1957">
        <v>4.4186507662137331E-2</v>
      </c>
      <c r="F1957">
        <v>3.97062078118324E-2</v>
      </c>
      <c r="G1957">
        <v>3.916575883825623E-2</v>
      </c>
      <c r="H1957">
        <v>4.4352325300375639E-2</v>
      </c>
      <c r="I1957">
        <v>4.4986077894767128E-2</v>
      </c>
      <c r="J1957">
        <v>4.212027539809543E-2</v>
      </c>
      <c r="K1957">
        <v>3.5655396059155457E-2</v>
      </c>
      <c r="L1957">
        <v>3.2335383817553527E-2</v>
      </c>
      <c r="M1957">
        <v>3.6116313189268133E-2</v>
      </c>
      <c r="N1957">
        <v>2.741820365190507E-2</v>
      </c>
      <c r="O1957">
        <v>7.0437096059322343E-2</v>
      </c>
      <c r="P1957">
        <v>6.4565971493720994E-2</v>
      </c>
      <c r="Q1957">
        <v>5.640141169230143E-2</v>
      </c>
      <c r="R1957">
        <v>5.8524815986553833E-2</v>
      </c>
      <c r="S1957">
        <v>6.9200682143370329E-2</v>
      </c>
      <c r="T1957">
        <v>7.7003344893455533E-2</v>
      </c>
      <c r="U1957">
        <v>6.9236457347869859E-2</v>
      </c>
      <c r="V1957">
        <v>6.2772521128257139E-2</v>
      </c>
      <c r="W1957">
        <v>8.5135325789451599E-2</v>
      </c>
      <c r="X1957">
        <v>3.8153285781542472E-2</v>
      </c>
      <c r="Y1957">
        <v>7.2495040794213594E-2</v>
      </c>
      <c r="Z1957">
        <v>7.8211757043997424E-2</v>
      </c>
      <c r="AA1957">
        <v>6.6127200921376569E-2</v>
      </c>
      <c r="AB1957">
        <v>6.7556957403818799E-2</v>
      </c>
      <c r="AC1957">
        <v>4.8318106681108502E-2</v>
      </c>
      <c r="AD1957">
        <v>5.7034627844889968E-2</v>
      </c>
      <c r="AE1957">
        <v>4.8255518078804037E-2</v>
      </c>
      <c r="AF1957">
        <v>3.8489600022633873E-2</v>
      </c>
      <c r="AG1957">
        <v>4.3542150408029563E-2</v>
      </c>
      <c r="AH1957">
        <v>3.7317626799146332E-2</v>
      </c>
      <c r="AI1957">
        <v>4.4968243688344962E-2</v>
      </c>
      <c r="AJ1957">
        <v>4.2055594424406713E-2</v>
      </c>
      <c r="AK1957">
        <v>3.5155185808738061E-2</v>
      </c>
      <c r="AL1957">
        <v>2.9021256292859739E-2</v>
      </c>
      <c r="AM1957">
        <v>2.6176604131857531E-2</v>
      </c>
      <c r="AN1957">
        <v>1.8522150504092401E-2</v>
      </c>
      <c r="AO1957">
        <v>2.7701384077469499E-2</v>
      </c>
      <c r="AP1957">
        <v>3.0122289434075331E-2</v>
      </c>
      <c r="AQ1957">
        <v>2.7592924113074929E-2</v>
      </c>
      <c r="AR1957">
        <v>3.3731799572706243E-2</v>
      </c>
      <c r="AS1957">
        <v>3.5370953381061533E-2</v>
      </c>
      <c r="AT1957">
        <v>3.5487316548824303E-2</v>
      </c>
      <c r="AU1957">
        <v>4.0464563295245171E-2</v>
      </c>
      <c r="AV1957">
        <v>4.3507157514492668E-2</v>
      </c>
      <c r="AW1957">
        <v>3.7852930525938668E-2</v>
      </c>
    </row>
    <row r="1958" spans="1:49" x14ac:dyDescent="0.25">
      <c r="A1958">
        <v>2356</v>
      </c>
      <c r="B1958">
        <v>3.2076702142755202E-2</v>
      </c>
      <c r="C1958">
        <v>3.3121448010206202E-2</v>
      </c>
      <c r="D1958">
        <v>3.4563658138116203E-2</v>
      </c>
      <c r="E1958">
        <v>4.3910878400007902E-2</v>
      </c>
      <c r="F1958">
        <v>3.9267646769682557E-2</v>
      </c>
      <c r="G1958">
        <v>3.8958811511596067E-2</v>
      </c>
      <c r="H1958">
        <v>4.4508426139752068E-2</v>
      </c>
      <c r="I1958">
        <v>4.4278288880984E-2</v>
      </c>
      <c r="J1958">
        <v>4.1984356939792633E-2</v>
      </c>
      <c r="K1958">
        <v>3.5572995742162057E-2</v>
      </c>
      <c r="L1958">
        <v>3.2125996425747858E-2</v>
      </c>
      <c r="M1958">
        <v>3.6356909821430833E-2</v>
      </c>
      <c r="N1958">
        <v>2.6917792235811529E-2</v>
      </c>
      <c r="O1958">
        <v>6.8222018579641969E-2</v>
      </c>
      <c r="P1958">
        <v>6.4698881159226104E-2</v>
      </c>
      <c r="Q1958">
        <v>5.4921815792719528E-2</v>
      </c>
      <c r="R1958">
        <v>5.6376130630572639E-2</v>
      </c>
      <c r="S1958">
        <v>6.7214046915372194E-2</v>
      </c>
      <c r="T1958">
        <v>7.8278621037801074E-2</v>
      </c>
      <c r="U1958">
        <v>7.0556382338205978E-2</v>
      </c>
      <c r="V1958">
        <v>6.4950806399186434E-2</v>
      </c>
      <c r="W1958">
        <v>8.3970415095488235E-2</v>
      </c>
      <c r="X1958">
        <v>3.8407687097787857E-2</v>
      </c>
      <c r="Y1958">
        <v>7.1120629707972241E-2</v>
      </c>
      <c r="Z1958">
        <v>8.0565236508846297E-2</v>
      </c>
      <c r="AA1958">
        <v>6.587555011113487E-2</v>
      </c>
      <c r="AB1958">
        <v>6.8793855607509599E-2</v>
      </c>
      <c r="AC1958">
        <v>4.7345537692308433E-2</v>
      </c>
      <c r="AD1958">
        <v>5.8889883259932198E-2</v>
      </c>
      <c r="AE1958">
        <v>4.8004075884819031E-2</v>
      </c>
      <c r="AF1958">
        <v>3.7125167747338601E-2</v>
      </c>
      <c r="AG1958">
        <v>4.3683219701051712E-2</v>
      </c>
      <c r="AH1958">
        <v>3.7295799702405957E-2</v>
      </c>
      <c r="AI1958">
        <v>4.4809974730014773E-2</v>
      </c>
      <c r="AJ1958">
        <v>4.2137137303749697E-2</v>
      </c>
      <c r="AK1958">
        <v>3.5015582417448357E-2</v>
      </c>
      <c r="AL1958">
        <v>2.9636938124895099E-2</v>
      </c>
      <c r="AM1958">
        <v>2.6008958617846169E-2</v>
      </c>
      <c r="AN1958">
        <v>1.79177892083923E-2</v>
      </c>
      <c r="AO1958">
        <v>2.7177846059203169E-2</v>
      </c>
      <c r="AP1958">
        <v>2.8732952972253169E-2</v>
      </c>
      <c r="AQ1958">
        <v>2.7520298336942969E-2</v>
      </c>
      <c r="AR1958">
        <v>3.31313100953897E-2</v>
      </c>
      <c r="AS1958">
        <v>3.4810101613402401E-2</v>
      </c>
      <c r="AT1958">
        <v>3.5090660055478402E-2</v>
      </c>
      <c r="AU1958">
        <v>4.0357858563462898E-2</v>
      </c>
      <c r="AV1958">
        <v>4.3525012830893238E-2</v>
      </c>
      <c r="AW1958">
        <v>3.7638697773218162E-2</v>
      </c>
    </row>
    <row r="1959" spans="1:49" x14ac:dyDescent="0.25">
      <c r="A1959">
        <v>2357</v>
      </c>
      <c r="B1959">
        <v>3.2597405835986103E-2</v>
      </c>
      <c r="C1959">
        <v>3.06549482047558E-2</v>
      </c>
      <c r="D1959">
        <v>3.4820954625805201E-2</v>
      </c>
      <c r="E1959">
        <v>4.4261155029137973E-2</v>
      </c>
      <c r="F1959">
        <v>3.8561650862296432E-2</v>
      </c>
      <c r="G1959">
        <v>3.8091470797856637E-2</v>
      </c>
      <c r="H1959">
        <v>4.4570546597242362E-2</v>
      </c>
      <c r="I1959">
        <v>4.2610059181849159E-2</v>
      </c>
      <c r="J1959">
        <v>4.1570114592711128E-2</v>
      </c>
      <c r="K1959">
        <v>3.471422754228113E-2</v>
      </c>
      <c r="L1959">
        <v>3.1175662452975941E-2</v>
      </c>
      <c r="M1959">
        <v>3.7381757050752633E-2</v>
      </c>
      <c r="N1959">
        <v>2.6348130156596539E-2</v>
      </c>
      <c r="O1959">
        <v>6.2544148415327072E-2</v>
      </c>
      <c r="P1959">
        <v>6.2242644528547893E-2</v>
      </c>
      <c r="Q1959">
        <v>5.1174199829498897E-2</v>
      </c>
      <c r="R1959">
        <v>6.3797784348328904E-2</v>
      </c>
      <c r="S1959">
        <v>6.933174406488736E-2</v>
      </c>
      <c r="T1959">
        <v>7.749040176471074E-2</v>
      </c>
      <c r="U1959">
        <v>6.9691948592662797E-2</v>
      </c>
      <c r="V1959">
        <v>6.3105404376983656E-2</v>
      </c>
      <c r="W1959">
        <v>8.2901526242494597E-2</v>
      </c>
      <c r="X1959">
        <v>3.8846520086129502E-2</v>
      </c>
      <c r="Y1959">
        <v>6.8664071460564927E-2</v>
      </c>
      <c r="Z1959">
        <v>7.7712717155615493E-2</v>
      </c>
      <c r="AA1959">
        <v>6.9606430828571306E-2</v>
      </c>
      <c r="AB1959">
        <v>7.01027512550354E-2</v>
      </c>
      <c r="AC1959">
        <v>5.0973225384950638E-2</v>
      </c>
      <c r="AD1959">
        <v>6.1043214052915573E-2</v>
      </c>
      <c r="AE1959">
        <v>4.80954609811306E-2</v>
      </c>
      <c r="AF1959">
        <v>3.5710359613100699E-2</v>
      </c>
      <c r="AG1959">
        <v>4.4517071296771397E-2</v>
      </c>
      <c r="AH1959">
        <v>3.8910624881585427E-2</v>
      </c>
      <c r="AI1959">
        <v>4.5898094773292569E-2</v>
      </c>
      <c r="AJ1959">
        <v>4.2556667079528182E-2</v>
      </c>
      <c r="AK1959">
        <v>3.5337351262569427E-2</v>
      </c>
      <c r="AL1959">
        <v>2.9082460949818301E-2</v>
      </c>
      <c r="AM1959">
        <v>2.5130578006307299E-2</v>
      </c>
      <c r="AN1959">
        <v>1.817919841657083E-2</v>
      </c>
      <c r="AO1959">
        <v>2.4348258351286269E-2</v>
      </c>
      <c r="AP1959">
        <v>2.6104601100087169E-2</v>
      </c>
      <c r="AQ1959">
        <v>2.7673235783974331E-2</v>
      </c>
      <c r="AR1959">
        <v>3.17802174637715E-2</v>
      </c>
      <c r="AS1959">
        <v>3.4115148087342569E-2</v>
      </c>
      <c r="AT1959">
        <v>3.4267081568638502E-2</v>
      </c>
      <c r="AU1959">
        <v>4.1711914663513497E-2</v>
      </c>
      <c r="AV1959">
        <v>4.26736076672872E-2</v>
      </c>
      <c r="AW1959">
        <v>3.9068424453338003E-2</v>
      </c>
    </row>
    <row r="1960" spans="1:49" x14ac:dyDescent="0.25">
      <c r="A1960">
        <v>2358</v>
      </c>
      <c r="B1960">
        <v>3.3073242132862432E-2</v>
      </c>
      <c r="C1960">
        <v>2.9588844627142001E-2</v>
      </c>
      <c r="D1960">
        <v>3.4761168062686899E-2</v>
      </c>
      <c r="E1960">
        <v>4.3764005104700743E-2</v>
      </c>
      <c r="F1960">
        <v>3.8417026400566101E-2</v>
      </c>
      <c r="G1960">
        <v>3.7814576178789132E-2</v>
      </c>
      <c r="H1960">
        <v>4.4472482055425658E-2</v>
      </c>
      <c r="I1960">
        <v>4.2119286954402931E-2</v>
      </c>
      <c r="J1960">
        <v>4.1291225701570497E-2</v>
      </c>
      <c r="K1960">
        <v>3.3986631159981073E-2</v>
      </c>
      <c r="L1960">
        <v>3.1100117911895101E-2</v>
      </c>
      <c r="M1960">
        <v>3.7189078827699028E-2</v>
      </c>
      <c r="N1960">
        <v>2.6150864859422071E-2</v>
      </c>
      <c r="O1960">
        <v>5.9709783643484143E-2</v>
      </c>
      <c r="P1960">
        <v>6.15863079826037E-2</v>
      </c>
      <c r="Q1960">
        <v>5.0046705951293298E-2</v>
      </c>
      <c r="R1960">
        <v>6.5074120958646134E-2</v>
      </c>
      <c r="S1960">
        <v>7.0572474350531933E-2</v>
      </c>
      <c r="T1960">
        <v>7.9671767850716904E-2</v>
      </c>
      <c r="U1960">
        <v>7.1142822504043468E-2</v>
      </c>
      <c r="V1960">
        <v>6.3856884837150574E-2</v>
      </c>
      <c r="W1960">
        <v>8.2634288817644133E-2</v>
      </c>
      <c r="X1960">
        <v>3.9118306090434402E-2</v>
      </c>
      <c r="Y1960">
        <v>6.884834667046863E-2</v>
      </c>
      <c r="Z1960">
        <v>7.8176376720269544E-2</v>
      </c>
      <c r="AA1960">
        <v>7.1180966993172959E-2</v>
      </c>
      <c r="AB1960">
        <v>7.0277507106463091E-2</v>
      </c>
      <c r="AC1960">
        <v>5.2331289897362403E-2</v>
      </c>
      <c r="AD1960">
        <v>6.1856813728809357E-2</v>
      </c>
      <c r="AE1960">
        <v>4.7263905405998202E-2</v>
      </c>
      <c r="AF1960">
        <v>3.4858490029970803E-2</v>
      </c>
      <c r="AG1960">
        <v>4.4791292399167987E-2</v>
      </c>
      <c r="AH1960">
        <v>3.9453934257229199E-2</v>
      </c>
      <c r="AI1960">
        <v>4.624241217970846E-2</v>
      </c>
      <c r="AJ1960">
        <v>4.2428488532702133E-2</v>
      </c>
      <c r="AK1960">
        <v>3.555062289039293E-2</v>
      </c>
      <c r="AL1960">
        <v>2.886491206785043E-2</v>
      </c>
      <c r="AM1960">
        <v>2.5057096034288431E-2</v>
      </c>
      <c r="AN1960">
        <v>1.8484936406215031E-2</v>
      </c>
      <c r="AO1960">
        <v>2.3186685517430299E-2</v>
      </c>
      <c r="AP1960">
        <v>2.4775212630629539E-2</v>
      </c>
      <c r="AQ1960">
        <v>2.7884683261315029E-2</v>
      </c>
      <c r="AR1960">
        <v>3.1288035834829031E-2</v>
      </c>
      <c r="AS1960">
        <v>3.3745002622405672E-2</v>
      </c>
      <c r="AT1960">
        <v>3.3696627865235043E-2</v>
      </c>
      <c r="AU1960">
        <v>4.2442476997772871E-2</v>
      </c>
      <c r="AV1960">
        <v>4.26899554828803E-2</v>
      </c>
      <c r="AW1960">
        <v>3.9233877013127E-2</v>
      </c>
    </row>
    <row r="1961" spans="1:49" x14ac:dyDescent="0.25">
      <c r="A1961">
        <v>2359</v>
      </c>
      <c r="B1961">
        <v>3.4446181108554207E-2</v>
      </c>
      <c r="C1961">
        <v>2.8896268457174301E-2</v>
      </c>
      <c r="D1961">
        <v>3.4846082329750068E-2</v>
      </c>
      <c r="E1961">
        <v>4.2021895448366757E-2</v>
      </c>
      <c r="F1961">
        <v>3.8913983851671233E-2</v>
      </c>
      <c r="G1961">
        <v>3.8413971662521369E-2</v>
      </c>
      <c r="H1961">
        <v>4.4172837088505439E-2</v>
      </c>
      <c r="I1961">
        <v>4.2284815261761331E-2</v>
      </c>
      <c r="J1961">
        <v>4.1796044756968832E-2</v>
      </c>
      <c r="K1961">
        <v>3.309688717126847E-2</v>
      </c>
      <c r="L1961">
        <v>3.1855311865607902E-2</v>
      </c>
      <c r="M1961">
        <v>3.5706592102845498E-2</v>
      </c>
      <c r="N1961">
        <v>2.609996249278386E-2</v>
      </c>
      <c r="O1961">
        <v>5.7727098464965799E-2</v>
      </c>
      <c r="P1961">
        <v>6.3550067444642366E-2</v>
      </c>
      <c r="Q1961">
        <v>5.3087338805198669E-2</v>
      </c>
      <c r="R1961">
        <v>6.943665444850923E-2</v>
      </c>
      <c r="S1961">
        <v>7.270727430780731E-2</v>
      </c>
      <c r="T1961">
        <v>8.2706833879152994E-2</v>
      </c>
      <c r="U1961">
        <v>7.6239876449108235E-2</v>
      </c>
      <c r="V1961">
        <v>6.8464891364177063E-2</v>
      </c>
      <c r="W1961">
        <v>8.0211702734231963E-2</v>
      </c>
      <c r="X1961">
        <v>3.9712358266115168E-2</v>
      </c>
      <c r="Y1961">
        <v>6.7869305610656766E-2</v>
      </c>
      <c r="Z1961">
        <v>7.3846225937207535E-2</v>
      </c>
      <c r="AA1961">
        <v>7.1960046887397724E-2</v>
      </c>
      <c r="AB1961">
        <v>6.7238094906012194E-2</v>
      </c>
      <c r="AC1961">
        <v>5.5088431884845072E-2</v>
      </c>
      <c r="AD1961">
        <v>6.1770588159561157E-2</v>
      </c>
      <c r="AE1961">
        <v>4.5387509589393943E-2</v>
      </c>
      <c r="AF1961">
        <v>3.4230943769216531E-2</v>
      </c>
      <c r="AG1961">
        <v>4.4624149799346931E-2</v>
      </c>
      <c r="AH1961">
        <v>3.9717787255843469E-2</v>
      </c>
      <c r="AI1961">
        <v>4.6477321535348858E-2</v>
      </c>
      <c r="AJ1961">
        <v>4.1274491697549827E-2</v>
      </c>
      <c r="AK1961">
        <v>3.6007458344101899E-2</v>
      </c>
      <c r="AL1961">
        <v>2.92146572222312E-2</v>
      </c>
      <c r="AM1961">
        <v>2.5049728651841501E-2</v>
      </c>
      <c r="AN1961">
        <v>1.9814893603324901E-2</v>
      </c>
      <c r="AO1961">
        <v>2.1969564879934001E-2</v>
      </c>
      <c r="AP1961">
        <v>2.3206608990828201E-2</v>
      </c>
      <c r="AQ1961">
        <v>2.9552363480130829E-2</v>
      </c>
      <c r="AR1961">
        <v>3.1851323321461698E-2</v>
      </c>
      <c r="AS1961">
        <v>3.3554890503485972E-2</v>
      </c>
      <c r="AT1961">
        <v>3.3111960316697733E-2</v>
      </c>
      <c r="AU1961">
        <v>4.3625387052694968E-2</v>
      </c>
      <c r="AV1961">
        <v>4.2601754268010467E-2</v>
      </c>
      <c r="AW1961">
        <v>3.8979146629571942E-2</v>
      </c>
    </row>
    <row r="1962" spans="1:49" x14ac:dyDescent="0.25">
      <c r="A1962">
        <v>2360</v>
      </c>
      <c r="B1962">
        <v>3.4961683054765068E-2</v>
      </c>
      <c r="C1962">
        <v>2.8816130012273799E-2</v>
      </c>
      <c r="D1962">
        <v>3.4741263836622231E-2</v>
      </c>
      <c r="E1962">
        <v>4.1027948260307312E-2</v>
      </c>
      <c r="F1962">
        <v>3.9155233651399612E-2</v>
      </c>
      <c r="G1962">
        <v>3.8336378832658169E-2</v>
      </c>
      <c r="H1962">
        <v>4.4217076152563102E-2</v>
      </c>
      <c r="I1962">
        <v>4.2149939884742062E-2</v>
      </c>
      <c r="J1962">
        <v>4.1770126670598963E-2</v>
      </c>
      <c r="K1962">
        <v>3.2353105644384997E-2</v>
      </c>
      <c r="L1962">
        <v>3.2038233553369828E-2</v>
      </c>
      <c r="M1962">
        <v>3.5268962383270271E-2</v>
      </c>
      <c r="N1962">
        <v>2.5875152399142599E-2</v>
      </c>
      <c r="O1962">
        <v>5.6196341911951699E-2</v>
      </c>
      <c r="P1962">
        <v>6.4454324543476105E-2</v>
      </c>
      <c r="Q1962">
        <v>5.2935370554526628E-2</v>
      </c>
      <c r="R1962">
        <v>7.0065954079230636E-2</v>
      </c>
      <c r="S1962">
        <v>7.4729355672995268E-2</v>
      </c>
      <c r="T1962">
        <v>8.4134408583243628E-2</v>
      </c>
      <c r="U1962">
        <v>7.53915222982567E-2</v>
      </c>
      <c r="V1962">
        <v>6.8418289224306747E-2</v>
      </c>
      <c r="W1962">
        <v>8.0289726456006363E-2</v>
      </c>
      <c r="X1962">
        <v>3.9426829665899242E-2</v>
      </c>
      <c r="Y1962">
        <v>6.9108288735151277E-2</v>
      </c>
      <c r="Z1962">
        <v>7.3154283066590622E-2</v>
      </c>
      <c r="AA1962">
        <v>7.1860825022061703E-2</v>
      </c>
      <c r="AB1962">
        <v>6.6293245802323E-2</v>
      </c>
      <c r="AC1962">
        <v>5.5566788961489998E-2</v>
      </c>
      <c r="AD1962">
        <v>6.2756400555372197E-2</v>
      </c>
      <c r="AE1962">
        <v>4.5225967342654903E-2</v>
      </c>
      <c r="AF1962">
        <v>3.3572584390640273E-2</v>
      </c>
      <c r="AG1962">
        <v>4.4438625375429801E-2</v>
      </c>
      <c r="AH1962">
        <v>3.9915720621744762E-2</v>
      </c>
      <c r="AI1962">
        <v>4.63935844600201E-2</v>
      </c>
      <c r="AJ1962">
        <v>4.117483521501223E-2</v>
      </c>
      <c r="AK1962">
        <v>3.6358300596475601E-2</v>
      </c>
      <c r="AL1962">
        <v>2.9026924322048831E-2</v>
      </c>
      <c r="AM1962">
        <v>2.4849490573008861E-2</v>
      </c>
      <c r="AN1962">
        <v>2.0366041610638302E-2</v>
      </c>
      <c r="AO1962">
        <v>2.1278064077099201E-2</v>
      </c>
      <c r="AP1962">
        <v>2.3449283093214039E-2</v>
      </c>
      <c r="AQ1962">
        <v>2.9675542066494628E-2</v>
      </c>
      <c r="AR1962">
        <v>3.2156339536110572E-2</v>
      </c>
      <c r="AS1962">
        <v>3.3333203444878258E-2</v>
      </c>
      <c r="AT1962">
        <v>3.2748114938537271E-2</v>
      </c>
      <c r="AU1962">
        <v>4.4559491177399928E-2</v>
      </c>
      <c r="AV1962">
        <v>4.2672329271833058E-2</v>
      </c>
      <c r="AW1962">
        <v>3.8680924723545743E-2</v>
      </c>
    </row>
    <row r="1963" spans="1:49" x14ac:dyDescent="0.25">
      <c r="A1963">
        <v>2361</v>
      </c>
      <c r="B1963">
        <v>3.4981597214937203E-2</v>
      </c>
      <c r="C1963">
        <v>2.9868952929973599E-2</v>
      </c>
      <c r="D1963">
        <v>3.4264381354053831E-2</v>
      </c>
      <c r="E1963">
        <v>3.9775135616461427E-2</v>
      </c>
      <c r="F1963">
        <v>3.9865927149852098E-2</v>
      </c>
      <c r="G1963">
        <v>3.7666420141855873E-2</v>
      </c>
      <c r="H1963">
        <v>4.4136433551708841E-2</v>
      </c>
      <c r="I1963">
        <v>4.2642481625080102E-2</v>
      </c>
      <c r="J1963">
        <v>4.1214236368735627E-2</v>
      </c>
      <c r="K1963">
        <v>3.1345256914695099E-2</v>
      </c>
      <c r="L1963">
        <v>3.2196658353010797E-2</v>
      </c>
      <c r="M1963">
        <v>3.4541034450133672E-2</v>
      </c>
      <c r="N1963">
        <v>2.5759103397528339E-2</v>
      </c>
      <c r="O1963">
        <v>5.5499054491519928E-2</v>
      </c>
      <c r="P1963">
        <v>6.4169405649105699E-2</v>
      </c>
      <c r="Q1963">
        <v>5.14309766391913E-2</v>
      </c>
      <c r="R1963">
        <v>6.2354262918233871E-2</v>
      </c>
      <c r="S1963">
        <v>7.8815641502539335E-2</v>
      </c>
      <c r="T1963">
        <v>8.9110617836316339E-2</v>
      </c>
      <c r="U1963">
        <v>7.1608683715264007E-2</v>
      </c>
      <c r="V1963">
        <v>6.625635425249736E-2</v>
      </c>
      <c r="W1963">
        <v>8.654314652085314E-2</v>
      </c>
      <c r="X1963">
        <v>3.8167738666137027E-2</v>
      </c>
      <c r="Y1963">
        <v>7.6505320767561627E-2</v>
      </c>
      <c r="Z1963">
        <v>8.0541623135407761E-2</v>
      </c>
      <c r="AA1963">
        <v>7.3016647249460234E-2</v>
      </c>
      <c r="AB1963">
        <v>6.7134249955415698E-2</v>
      </c>
      <c r="AC1963">
        <v>5.4257807632287332E-2</v>
      </c>
      <c r="AD1963">
        <v>6.4343779037396104E-2</v>
      </c>
      <c r="AE1963">
        <v>4.5375206818183238E-2</v>
      </c>
      <c r="AF1963">
        <v>3.2910882184902797E-2</v>
      </c>
      <c r="AG1963">
        <v>4.3987815578778601E-2</v>
      </c>
      <c r="AH1963">
        <v>3.9506414284308733E-2</v>
      </c>
      <c r="AI1963">
        <v>4.6027952184279769E-2</v>
      </c>
      <c r="AJ1963">
        <v>4.1135903447866433E-2</v>
      </c>
      <c r="AK1963">
        <v>3.7094065919518457E-2</v>
      </c>
      <c r="AL1963">
        <v>2.7939531331261001E-2</v>
      </c>
      <c r="AM1963">
        <v>2.5399388745427132E-2</v>
      </c>
      <c r="AN1963">
        <v>2.102647908031937E-2</v>
      </c>
      <c r="AO1963">
        <v>2.1876474842429161E-2</v>
      </c>
      <c r="AP1963">
        <v>2.6171120504538199E-2</v>
      </c>
      <c r="AQ1963">
        <v>2.8216148416201261E-2</v>
      </c>
      <c r="AR1963">
        <v>3.3069613700111702E-2</v>
      </c>
      <c r="AS1963">
        <v>3.3206249276796967E-2</v>
      </c>
      <c r="AT1963">
        <v>3.2456859946250902E-2</v>
      </c>
      <c r="AU1963">
        <v>4.5568863550821972E-2</v>
      </c>
      <c r="AV1963">
        <v>4.3574839830398573E-2</v>
      </c>
      <c r="AW1963">
        <v>3.7511835495630898E-2</v>
      </c>
    </row>
    <row r="1964" spans="1:49" x14ac:dyDescent="0.25">
      <c r="A1964">
        <v>2362</v>
      </c>
      <c r="B1964">
        <v>3.5141763587792703E-2</v>
      </c>
      <c r="C1964">
        <v>3.0553665012121201E-2</v>
      </c>
      <c r="D1964">
        <v>3.3855862915515858E-2</v>
      </c>
      <c r="E1964">
        <v>3.9153172324101128E-2</v>
      </c>
      <c r="F1964">
        <v>3.9947741975386898E-2</v>
      </c>
      <c r="G1964">
        <v>3.7595376372337369E-2</v>
      </c>
      <c r="H1964">
        <v>4.431578144431117E-2</v>
      </c>
      <c r="I1964">
        <v>4.2797318349281931E-2</v>
      </c>
      <c r="J1964">
        <v>4.0772567192713403E-2</v>
      </c>
      <c r="K1964">
        <v>3.065750561654567E-2</v>
      </c>
      <c r="L1964">
        <v>3.2579357425371797E-2</v>
      </c>
      <c r="M1964">
        <v>3.4190230692426403E-2</v>
      </c>
      <c r="N1964">
        <v>2.5819656128684702E-2</v>
      </c>
      <c r="O1964">
        <v>5.5372620622316987E-2</v>
      </c>
      <c r="P1964">
        <v>6.5142234166463239E-2</v>
      </c>
      <c r="Q1964">
        <v>5.0211835652589798E-2</v>
      </c>
      <c r="R1964">
        <v>6.1106373866399132E-2</v>
      </c>
      <c r="S1964">
        <v>7.9634831597407668E-2</v>
      </c>
      <c r="T1964">
        <v>8.9376827081044566E-2</v>
      </c>
      <c r="U1964">
        <v>6.9277297705411925E-2</v>
      </c>
      <c r="V1964">
        <v>6.4097296446561827E-2</v>
      </c>
      <c r="W1964">
        <v>8.61842359105746E-2</v>
      </c>
      <c r="X1964">
        <v>3.7647830943266569E-2</v>
      </c>
      <c r="Y1964">
        <v>7.8543402254581327E-2</v>
      </c>
      <c r="Z1964">
        <v>8.1392012536525712E-2</v>
      </c>
      <c r="AA1964">
        <v>7.0687896261612565E-2</v>
      </c>
      <c r="AB1964">
        <v>6.5768176068862302E-2</v>
      </c>
      <c r="AC1964">
        <v>5.3273126482963562E-2</v>
      </c>
      <c r="AD1964">
        <v>6.4183312157789871E-2</v>
      </c>
      <c r="AE1964">
        <v>4.5704357326030703E-2</v>
      </c>
      <c r="AF1964">
        <v>3.2939763118823372E-2</v>
      </c>
      <c r="AG1964">
        <v>4.3651316314935712E-2</v>
      </c>
      <c r="AH1964">
        <v>3.9580458154280997E-2</v>
      </c>
      <c r="AI1964">
        <v>4.5528923471768727E-2</v>
      </c>
      <c r="AJ1964">
        <v>4.1630105425914131E-2</v>
      </c>
      <c r="AK1964">
        <v>3.7065917626023299E-2</v>
      </c>
      <c r="AL1964">
        <v>2.7566602453589401E-2</v>
      </c>
      <c r="AM1964">
        <v>2.5331258773803739E-2</v>
      </c>
      <c r="AN1964">
        <v>2.1135245760281869E-2</v>
      </c>
      <c r="AO1964">
        <v>2.187463392814E-2</v>
      </c>
      <c r="AP1964">
        <v>2.725775601963203E-2</v>
      </c>
      <c r="AQ1964">
        <v>2.7805302912990229E-2</v>
      </c>
      <c r="AR1964">
        <v>3.2968493178486831E-2</v>
      </c>
      <c r="AS1964">
        <v>3.3249581232666969E-2</v>
      </c>
      <c r="AT1964">
        <v>3.2365732515851668E-2</v>
      </c>
      <c r="AU1964">
        <v>4.6257473528385197E-2</v>
      </c>
      <c r="AV1964">
        <v>4.4324001297354657E-2</v>
      </c>
      <c r="AW1964">
        <v>3.7076792369286231E-2</v>
      </c>
    </row>
    <row r="1965" spans="1:49" x14ac:dyDescent="0.25">
      <c r="A1965">
        <v>2363</v>
      </c>
      <c r="B1965">
        <v>3.4601667275031403E-2</v>
      </c>
      <c r="C1965">
        <v>3.1834911555051797E-2</v>
      </c>
      <c r="D1965">
        <v>3.3020876968900367E-2</v>
      </c>
      <c r="E1965">
        <v>3.8868779937426268E-2</v>
      </c>
      <c r="F1965">
        <v>3.9350077509880031E-2</v>
      </c>
      <c r="G1965">
        <v>3.7815341105063731E-2</v>
      </c>
      <c r="H1965">
        <v>4.51221416393916E-2</v>
      </c>
      <c r="I1965">
        <v>4.2456107834974943E-2</v>
      </c>
      <c r="J1965">
        <v>4.0081188082695042E-2</v>
      </c>
      <c r="K1965">
        <v>2.998638277252513E-2</v>
      </c>
      <c r="L1965">
        <v>3.3242282768090568E-2</v>
      </c>
      <c r="M1965">
        <v>3.4843270356456457E-2</v>
      </c>
      <c r="N1965">
        <v>2.587085776031017E-2</v>
      </c>
      <c r="O1965">
        <v>5.6104713430007301E-2</v>
      </c>
      <c r="P1965">
        <v>6.7698761820793166E-2</v>
      </c>
      <c r="Q1965">
        <v>4.7448441386222798E-2</v>
      </c>
      <c r="R1965">
        <v>6.4210741470257474E-2</v>
      </c>
      <c r="S1965">
        <v>7.7856111029783903E-2</v>
      </c>
      <c r="T1965">
        <v>8.472247173388793E-2</v>
      </c>
      <c r="U1965">
        <v>5.936279396216073E-2</v>
      </c>
      <c r="V1965">
        <v>5.427788197994237E-2</v>
      </c>
      <c r="W1965">
        <v>8.2238162557284042E-2</v>
      </c>
      <c r="X1965">
        <v>3.6784816533327103E-2</v>
      </c>
      <c r="Y1965">
        <v>7.9066765805085495E-2</v>
      </c>
      <c r="Z1965">
        <v>7.8601812322934464E-2</v>
      </c>
      <c r="AA1965">
        <v>6.1803272614876399E-2</v>
      </c>
      <c r="AB1965">
        <v>6.3764671484629304E-2</v>
      </c>
      <c r="AC1965">
        <v>4.9750226239363357E-2</v>
      </c>
      <c r="AD1965">
        <v>6.3616352776686369E-2</v>
      </c>
      <c r="AE1965">
        <v>4.7826141119003331E-2</v>
      </c>
      <c r="AF1965">
        <v>3.329466780026754E-2</v>
      </c>
      <c r="AG1965">
        <v>4.2649344851573297E-2</v>
      </c>
      <c r="AH1965">
        <v>3.9583193138241803E-2</v>
      </c>
      <c r="AI1965">
        <v>4.3939324716726957E-2</v>
      </c>
      <c r="AJ1965">
        <v>4.3525045116742427E-2</v>
      </c>
      <c r="AK1965">
        <v>3.6327703545490857E-2</v>
      </c>
      <c r="AL1965">
        <v>2.7430335059762001E-2</v>
      </c>
      <c r="AM1965">
        <v>2.3739285146196699E-2</v>
      </c>
      <c r="AN1965">
        <v>2.0150888711214069E-2</v>
      </c>
      <c r="AO1965">
        <v>2.1312792475024898E-2</v>
      </c>
      <c r="AP1965">
        <v>2.9320181657870599E-2</v>
      </c>
      <c r="AQ1965">
        <v>2.6873717084526998E-2</v>
      </c>
      <c r="AR1965">
        <v>3.2550758992632232E-2</v>
      </c>
      <c r="AS1965">
        <v>3.3543433994054801E-2</v>
      </c>
      <c r="AT1965">
        <v>3.2470609992742532E-2</v>
      </c>
      <c r="AU1965">
        <v>4.7400563955307E-2</v>
      </c>
      <c r="AV1965">
        <v>4.4938478618860238E-2</v>
      </c>
      <c r="AW1965">
        <v>3.6984705676635088E-2</v>
      </c>
    </row>
    <row r="1966" spans="1:49" x14ac:dyDescent="0.25">
      <c r="A1966">
        <v>2364</v>
      </c>
      <c r="B1966">
        <v>3.4693953891595228E-2</v>
      </c>
      <c r="C1966">
        <v>3.2570872455835301E-2</v>
      </c>
      <c r="D1966">
        <v>3.2864450166622768E-2</v>
      </c>
      <c r="E1966">
        <v>3.8978068778912238E-2</v>
      </c>
      <c r="F1966">
        <v>3.9196599274873727E-2</v>
      </c>
      <c r="G1966">
        <v>3.768697877724967E-2</v>
      </c>
      <c r="H1966">
        <v>4.5606866478919962E-2</v>
      </c>
      <c r="I1966">
        <v>4.2173057794570902E-2</v>
      </c>
      <c r="J1966">
        <v>3.9684474468231201E-2</v>
      </c>
      <c r="K1966">
        <v>2.968145286043487E-2</v>
      </c>
      <c r="L1966">
        <v>3.30984058479468E-2</v>
      </c>
      <c r="M1966">
        <v>3.5146102309226997E-2</v>
      </c>
      <c r="N1966">
        <v>2.5770522654056532E-2</v>
      </c>
      <c r="O1966">
        <v>5.6330386549234369E-2</v>
      </c>
      <c r="P1966">
        <v>6.9434625407059969E-2</v>
      </c>
      <c r="Q1966">
        <v>4.5283728589614193E-2</v>
      </c>
      <c r="R1966">
        <v>6.4530270795027392E-2</v>
      </c>
      <c r="S1966">
        <v>7.7153528730074569E-2</v>
      </c>
      <c r="T1966">
        <v>8.0194323013226196E-2</v>
      </c>
      <c r="U1966">
        <v>5.6100303928057343E-2</v>
      </c>
      <c r="V1966">
        <v>5.2664659917354598E-2</v>
      </c>
      <c r="W1966">
        <v>7.8542509426673277E-2</v>
      </c>
      <c r="X1966">
        <v>3.6167861272891358E-2</v>
      </c>
      <c r="Y1966">
        <v>7.8229993581771864E-2</v>
      </c>
      <c r="Z1966">
        <v>7.5974311679601669E-2</v>
      </c>
      <c r="AA1966">
        <v>5.8115454390644999E-2</v>
      </c>
      <c r="AB1966">
        <v>6.1520509421825402E-2</v>
      </c>
      <c r="AC1966">
        <v>4.8314588765303292E-2</v>
      </c>
      <c r="AD1966">
        <v>6.3492044806480435E-2</v>
      </c>
      <c r="AE1966">
        <v>4.9094540377457939E-2</v>
      </c>
      <c r="AF1966">
        <v>3.3667189379533127E-2</v>
      </c>
      <c r="AG1966">
        <v>4.2734713604052871E-2</v>
      </c>
      <c r="AH1966">
        <v>4.0107928837339102E-2</v>
      </c>
      <c r="AI1966">
        <v>4.3575301766395527E-2</v>
      </c>
      <c r="AJ1966">
        <v>4.4640629241863912E-2</v>
      </c>
      <c r="AK1966">
        <v>3.6040450135866799E-2</v>
      </c>
      <c r="AL1966">
        <v>2.7206099281708428E-2</v>
      </c>
      <c r="AM1966">
        <v>2.3541707545518899E-2</v>
      </c>
      <c r="AN1966">
        <v>1.988540776073933E-2</v>
      </c>
      <c r="AO1966">
        <v>2.1332650755842539E-2</v>
      </c>
      <c r="AP1966">
        <v>3.03519777953625E-2</v>
      </c>
      <c r="AQ1966">
        <v>2.6733394091328001E-2</v>
      </c>
      <c r="AR1966">
        <v>3.1902032593886069E-2</v>
      </c>
      <c r="AS1966">
        <v>3.3539239317178733E-2</v>
      </c>
      <c r="AT1966">
        <v>3.2713897526264198E-2</v>
      </c>
      <c r="AU1966">
        <v>4.7602110852797842E-2</v>
      </c>
      <c r="AV1966">
        <v>4.5459657907485962E-2</v>
      </c>
      <c r="AW1966">
        <v>3.6947030574083342E-2</v>
      </c>
    </row>
    <row r="1967" spans="1:49" x14ac:dyDescent="0.25">
      <c r="A1967">
        <v>2365</v>
      </c>
      <c r="B1967">
        <v>3.5845572128891973E-2</v>
      </c>
      <c r="C1967">
        <v>3.3523663878440899E-2</v>
      </c>
      <c r="D1967">
        <v>3.3325802534818628E-2</v>
      </c>
      <c r="E1967">
        <v>3.9885282516479499E-2</v>
      </c>
      <c r="F1967">
        <v>3.8892236848672233E-2</v>
      </c>
      <c r="G1967">
        <v>3.7892272075017337E-2</v>
      </c>
      <c r="H1967">
        <v>4.5763954520225532E-2</v>
      </c>
      <c r="I1967">
        <v>4.1597968588272728E-2</v>
      </c>
      <c r="J1967">
        <v>3.9101012051105499E-2</v>
      </c>
      <c r="K1967">
        <v>2.9811625679334E-2</v>
      </c>
      <c r="L1967">
        <v>3.3103573446472502E-2</v>
      </c>
      <c r="M1967">
        <v>3.5213898246486998E-2</v>
      </c>
      <c r="N1967">
        <v>2.5548831249276802E-2</v>
      </c>
      <c r="O1967">
        <v>5.7253313561280599E-2</v>
      </c>
      <c r="P1967">
        <v>7.3546414573987334E-2</v>
      </c>
      <c r="Q1967">
        <v>4.3405026197433472E-2</v>
      </c>
      <c r="R1967">
        <v>6.7974836875994996E-2</v>
      </c>
      <c r="S1967">
        <v>7.504985729853314E-2</v>
      </c>
      <c r="T1967">
        <v>7.1395378559827832E-2</v>
      </c>
      <c r="U1967">
        <v>5.910919482509297E-2</v>
      </c>
      <c r="V1967">
        <v>5.9013403952121769E-2</v>
      </c>
      <c r="W1967">
        <v>6.6138858596483871E-2</v>
      </c>
      <c r="X1967">
        <v>3.6277122795581797E-2</v>
      </c>
      <c r="Y1967">
        <v>7.2568833827972398E-2</v>
      </c>
      <c r="Z1967">
        <v>6.8492803722619996E-2</v>
      </c>
      <c r="AA1967">
        <v>5.4036460816860199E-2</v>
      </c>
      <c r="AB1967">
        <v>5.4457524170478173E-2</v>
      </c>
      <c r="AC1967">
        <v>4.7349198410908358E-2</v>
      </c>
      <c r="AD1967">
        <v>6.1891902238130569E-2</v>
      </c>
      <c r="AE1967">
        <v>4.8889023562272427E-2</v>
      </c>
      <c r="AF1967">
        <v>3.5058267414569862E-2</v>
      </c>
      <c r="AG1967">
        <v>4.422510539491973E-2</v>
      </c>
      <c r="AH1967">
        <v>4.1997086256742498E-2</v>
      </c>
      <c r="AI1967">
        <v>4.4110280772050231E-2</v>
      </c>
      <c r="AJ1967">
        <v>4.6393932153781271E-2</v>
      </c>
      <c r="AK1967">
        <v>3.5686817020177827E-2</v>
      </c>
      <c r="AL1967">
        <v>2.7077894036968569E-2</v>
      </c>
      <c r="AM1967">
        <v>2.431128732860087E-2</v>
      </c>
      <c r="AN1967">
        <v>1.9854286685585969E-2</v>
      </c>
      <c r="AO1967">
        <v>2.1878521889448169E-2</v>
      </c>
      <c r="AP1967">
        <v>2.917940666278207E-2</v>
      </c>
      <c r="AQ1967">
        <v>2.81562991440296E-2</v>
      </c>
      <c r="AR1967">
        <v>2.923756713668503E-2</v>
      </c>
      <c r="AS1967">
        <v>3.3568455527226128E-2</v>
      </c>
      <c r="AT1967">
        <v>3.3599208419521631E-2</v>
      </c>
      <c r="AU1967">
        <v>4.5823559165000943E-2</v>
      </c>
      <c r="AV1967">
        <v>4.6408459544181817E-2</v>
      </c>
      <c r="AW1967">
        <v>3.7157359222571101E-2</v>
      </c>
    </row>
    <row r="1968" spans="1:49" x14ac:dyDescent="0.25">
      <c r="A1968">
        <v>2366</v>
      </c>
      <c r="B1968">
        <v>3.613594857354957E-2</v>
      </c>
      <c r="C1968">
        <v>3.3638548105955103E-2</v>
      </c>
      <c r="D1968">
        <v>3.3422784879803658E-2</v>
      </c>
      <c r="E1968">
        <v>4.0647676835457502E-2</v>
      </c>
      <c r="F1968">
        <v>3.8641802966594703E-2</v>
      </c>
      <c r="G1968">
        <v>3.7812034289042173E-2</v>
      </c>
      <c r="H1968">
        <v>4.6374195565780013E-2</v>
      </c>
      <c r="I1968">
        <v>4.1667689879735327E-2</v>
      </c>
      <c r="J1968">
        <v>3.9012519021828972E-2</v>
      </c>
      <c r="K1968">
        <v>2.9834631209572169E-2</v>
      </c>
      <c r="L1968">
        <v>3.2406868413090699E-2</v>
      </c>
      <c r="M1968">
        <v>3.54153197258711E-2</v>
      </c>
      <c r="N1968">
        <v>2.5904469192028039E-2</v>
      </c>
      <c r="O1968">
        <v>5.8207044998804733E-2</v>
      </c>
      <c r="P1968">
        <v>7.3854903380076095E-2</v>
      </c>
      <c r="Q1968">
        <v>4.1791353374719599E-2</v>
      </c>
      <c r="R1968">
        <v>6.8493583550055845E-2</v>
      </c>
      <c r="S1968">
        <v>7.25721853474776E-2</v>
      </c>
      <c r="T1968">
        <v>6.5228737890720367E-2</v>
      </c>
      <c r="U1968">
        <v>6.2916184465090438E-2</v>
      </c>
      <c r="V1968">
        <v>6.1805947373310723E-2</v>
      </c>
      <c r="W1968">
        <v>6.1283214638630568E-2</v>
      </c>
      <c r="X1968">
        <v>3.6265707264343902E-2</v>
      </c>
      <c r="Y1968">
        <v>6.8458743393421187E-2</v>
      </c>
      <c r="Z1968">
        <v>6.3700202852487606E-2</v>
      </c>
      <c r="AA1968">
        <v>5.360605070988337E-2</v>
      </c>
      <c r="AB1968">
        <v>5.2377811322609567E-2</v>
      </c>
      <c r="AC1968">
        <v>4.7856116046508128E-2</v>
      </c>
      <c r="AD1968">
        <v>6.0055537770191833E-2</v>
      </c>
      <c r="AE1968">
        <v>5.0088757028182329E-2</v>
      </c>
      <c r="AF1968">
        <v>3.616611659526827E-2</v>
      </c>
      <c r="AG1968">
        <v>4.480011264483133E-2</v>
      </c>
      <c r="AH1968">
        <v>4.2706981301307671E-2</v>
      </c>
      <c r="AI1968">
        <v>4.422116900483767E-2</v>
      </c>
      <c r="AJ1968">
        <v>4.6960117916266142E-2</v>
      </c>
      <c r="AK1968">
        <v>3.4812316919366502E-2</v>
      </c>
      <c r="AL1968">
        <v>2.7322040249903971E-2</v>
      </c>
      <c r="AM1968">
        <v>2.4762267246842402E-2</v>
      </c>
      <c r="AN1968">
        <v>1.943096642692883E-2</v>
      </c>
      <c r="AO1968">
        <v>2.1961035206913931E-2</v>
      </c>
      <c r="AP1968">
        <v>2.886437935133777E-2</v>
      </c>
      <c r="AQ1968">
        <v>2.8964170565207802E-2</v>
      </c>
      <c r="AR1968">
        <v>2.8258481994271299E-2</v>
      </c>
      <c r="AS1968">
        <v>3.3541310578584671E-2</v>
      </c>
      <c r="AT1968">
        <v>3.3866828307509401E-2</v>
      </c>
      <c r="AU1968">
        <v>4.5580581451455771E-2</v>
      </c>
      <c r="AV1968">
        <v>4.6939373016357429E-2</v>
      </c>
      <c r="AW1968">
        <v>3.762831787268317E-2</v>
      </c>
    </row>
    <row r="1969" spans="1:49" x14ac:dyDescent="0.25">
      <c r="A1969">
        <v>2367</v>
      </c>
      <c r="B1969">
        <v>3.6019281794627538E-2</v>
      </c>
      <c r="C1969">
        <v>3.2137844711542102E-2</v>
      </c>
      <c r="D1969">
        <v>3.39301663140456E-2</v>
      </c>
      <c r="E1969">
        <v>4.2205858975648901E-2</v>
      </c>
      <c r="F1969">
        <v>3.8848072290420532E-2</v>
      </c>
      <c r="G1969">
        <v>3.6852770795424802E-2</v>
      </c>
      <c r="H1969">
        <v>4.8115696758031838E-2</v>
      </c>
      <c r="I1969">
        <v>4.2133768399556473E-2</v>
      </c>
      <c r="J1969">
        <v>4.0135003626346602E-2</v>
      </c>
      <c r="K1969">
        <v>2.9741601397593839E-2</v>
      </c>
      <c r="L1969">
        <v>2.8919423619906098E-2</v>
      </c>
      <c r="M1969">
        <v>3.5821784908572872E-2</v>
      </c>
      <c r="N1969">
        <v>2.6665524269143769E-2</v>
      </c>
      <c r="O1969">
        <v>5.8425368120272957E-2</v>
      </c>
      <c r="P1969">
        <v>6.9139645745356873E-2</v>
      </c>
      <c r="Q1969">
        <v>3.8507288942734398E-2</v>
      </c>
      <c r="R1969">
        <v>5.8474080016215631E-2</v>
      </c>
      <c r="S1969">
        <v>6.9912505646546705E-2</v>
      </c>
      <c r="T1969">
        <v>5.9248596429824801E-2</v>
      </c>
      <c r="U1969">
        <v>7.153150935967767E-2</v>
      </c>
      <c r="V1969">
        <v>7.0160821080207839E-2</v>
      </c>
      <c r="W1969">
        <v>6.1346660057703638E-2</v>
      </c>
      <c r="X1969">
        <v>3.5947483032941797E-2</v>
      </c>
      <c r="Y1969">
        <v>6.0779762764771761E-2</v>
      </c>
      <c r="Z1969">
        <v>5.6066015114386913E-2</v>
      </c>
      <c r="AA1969">
        <v>5.847339207927383E-2</v>
      </c>
      <c r="AB1969">
        <v>5.6122646977504097E-2</v>
      </c>
      <c r="AC1969">
        <v>5.1031430562337228E-2</v>
      </c>
      <c r="AD1969">
        <v>5.7962538053592028E-2</v>
      </c>
      <c r="AE1969">
        <v>5.3446084260940531E-2</v>
      </c>
      <c r="AF1969">
        <v>3.7467102209726967E-2</v>
      </c>
      <c r="AG1969">
        <v>4.5289168755213438E-2</v>
      </c>
      <c r="AH1969">
        <v>4.3601002544164658E-2</v>
      </c>
      <c r="AI1969">
        <v>4.5733315249284097E-2</v>
      </c>
      <c r="AJ1969">
        <v>4.5927078773578003E-2</v>
      </c>
      <c r="AK1969">
        <v>3.3116745452086142E-2</v>
      </c>
      <c r="AL1969">
        <v>2.776450539628663E-2</v>
      </c>
      <c r="AM1969">
        <v>2.6398774857322369E-2</v>
      </c>
      <c r="AN1969">
        <v>1.8695891524354628E-2</v>
      </c>
      <c r="AO1969">
        <v>2.2302693687379371E-2</v>
      </c>
      <c r="AP1969">
        <v>2.8582651788989701E-2</v>
      </c>
      <c r="AQ1969">
        <v>3.0149689565102229E-2</v>
      </c>
      <c r="AR1969">
        <v>2.85656036188205E-2</v>
      </c>
      <c r="AS1969">
        <v>3.2544164607922227E-2</v>
      </c>
      <c r="AT1969">
        <v>3.3779100825389242E-2</v>
      </c>
      <c r="AU1969">
        <v>4.6206974113980927E-2</v>
      </c>
      <c r="AV1969">
        <v>4.6993612001339592E-2</v>
      </c>
      <c r="AW1969">
        <v>3.9109987517197943E-2</v>
      </c>
    </row>
    <row r="1970" spans="1:49" x14ac:dyDescent="0.25">
      <c r="A1970">
        <v>2368</v>
      </c>
      <c r="B1970">
        <v>3.6166340112686143E-2</v>
      </c>
      <c r="C1970">
        <v>3.1705677509307903E-2</v>
      </c>
      <c r="D1970">
        <v>3.4309585889180497E-2</v>
      </c>
      <c r="E1970">
        <v>4.3204085280497871E-2</v>
      </c>
      <c r="F1970">
        <v>3.8849168767531729E-2</v>
      </c>
      <c r="G1970">
        <v>3.6308179299036673E-2</v>
      </c>
      <c r="H1970">
        <v>4.8439485331376403E-2</v>
      </c>
      <c r="I1970">
        <v>4.2473364621400798E-2</v>
      </c>
      <c r="J1970">
        <v>4.0320610006650298E-2</v>
      </c>
      <c r="K1970">
        <v>3.045549243688583E-2</v>
      </c>
      <c r="L1970">
        <v>2.7604646359880761E-2</v>
      </c>
      <c r="M1970">
        <v>3.6306900903582573E-2</v>
      </c>
      <c r="N1970">
        <v>2.7045929183562571E-2</v>
      </c>
      <c r="O1970">
        <v>5.9526947637399068E-2</v>
      </c>
      <c r="P1970">
        <v>6.7111548036336899E-2</v>
      </c>
      <c r="Q1970">
        <v>3.7848877410093927E-2</v>
      </c>
      <c r="R1970">
        <v>5.8432318270206431E-2</v>
      </c>
      <c r="S1970">
        <v>6.8478743235270159E-2</v>
      </c>
      <c r="T1970">
        <v>5.6747526551286398E-2</v>
      </c>
      <c r="U1970">
        <v>7.8515164554119096E-2</v>
      </c>
      <c r="V1970">
        <v>7.4904783318440124E-2</v>
      </c>
      <c r="W1970">
        <v>6.22865657011668E-2</v>
      </c>
      <c r="X1970">
        <v>3.5917786260445901E-2</v>
      </c>
      <c r="Y1970">
        <v>5.8090967436631502E-2</v>
      </c>
      <c r="Z1970">
        <v>5.4373918722073228E-2</v>
      </c>
      <c r="AA1970">
        <v>6.2117268641789757E-2</v>
      </c>
      <c r="AB1970">
        <v>5.6119163831075028E-2</v>
      </c>
      <c r="AC1970">
        <v>5.4200294117132827E-2</v>
      </c>
      <c r="AD1970">
        <v>5.7579214374224363E-2</v>
      </c>
      <c r="AE1970">
        <v>5.5280271917581572E-2</v>
      </c>
      <c r="AF1970">
        <v>3.8181090106566742E-2</v>
      </c>
      <c r="AG1970">
        <v>4.6285152435302727E-2</v>
      </c>
      <c r="AH1970">
        <v>4.3616607785224887E-2</v>
      </c>
      <c r="AI1970">
        <v>4.6002581715583801E-2</v>
      </c>
      <c r="AJ1970">
        <v>4.5480767885843897E-2</v>
      </c>
      <c r="AK1970">
        <v>3.2700153067708043E-2</v>
      </c>
      <c r="AL1970">
        <v>2.8219817827145229E-2</v>
      </c>
      <c r="AM1970">
        <v>2.7225345994035369E-2</v>
      </c>
      <c r="AN1970">
        <v>1.8773100649317101E-2</v>
      </c>
      <c r="AO1970">
        <v>2.2517609099547069E-2</v>
      </c>
      <c r="AP1970">
        <v>2.8631915648778261E-2</v>
      </c>
      <c r="AQ1970">
        <v>3.075228010614714E-2</v>
      </c>
      <c r="AR1970">
        <v>2.8408922875920929E-2</v>
      </c>
      <c r="AS1970">
        <v>3.2561129579941429E-2</v>
      </c>
      <c r="AT1970">
        <v>3.3821543057759612E-2</v>
      </c>
      <c r="AU1970">
        <v>4.5980365326007203E-2</v>
      </c>
      <c r="AV1970">
        <v>4.6909821530183173E-2</v>
      </c>
      <c r="AW1970">
        <v>3.9446454495191532E-2</v>
      </c>
    </row>
    <row r="1971" spans="1:49" x14ac:dyDescent="0.25">
      <c r="A1971">
        <v>2369</v>
      </c>
      <c r="B1971">
        <v>3.5987221946318933E-2</v>
      </c>
      <c r="C1971">
        <v>3.0225539579987502E-2</v>
      </c>
      <c r="D1971">
        <v>3.4207286934057897E-2</v>
      </c>
      <c r="E1971">
        <v>4.3867052843173361E-2</v>
      </c>
      <c r="F1971">
        <v>3.8345217704772928E-2</v>
      </c>
      <c r="G1971">
        <v>3.5964277883370727E-2</v>
      </c>
      <c r="H1971">
        <v>4.790486643711727E-2</v>
      </c>
      <c r="I1971">
        <v>4.4138429065545402E-2</v>
      </c>
      <c r="J1971">
        <v>3.9920649180809627E-2</v>
      </c>
      <c r="K1971">
        <v>3.1869962190588332E-2</v>
      </c>
      <c r="L1971">
        <v>2.70567312836647E-2</v>
      </c>
      <c r="M1971">
        <v>3.7478722011049563E-2</v>
      </c>
      <c r="N1971">
        <v>2.7767933284242971E-2</v>
      </c>
      <c r="O1971">
        <v>6.0882961998383243E-2</v>
      </c>
      <c r="P1971">
        <v>6.0642247398694338E-2</v>
      </c>
      <c r="Q1971">
        <v>3.9269167929887758E-2</v>
      </c>
      <c r="R1971">
        <v>6.7921246091524765E-2</v>
      </c>
      <c r="S1971">
        <v>6.5302221725384399E-2</v>
      </c>
      <c r="T1971">
        <v>5.4619849969943332E-2</v>
      </c>
      <c r="U1971">
        <v>9.180540094772989E-2</v>
      </c>
      <c r="V1971">
        <v>7.2494002679983766E-2</v>
      </c>
      <c r="W1971">
        <v>7.2871093948682131E-2</v>
      </c>
      <c r="X1971">
        <v>3.6846823990345029E-2</v>
      </c>
      <c r="Y1971">
        <v>5.8899695674578333E-2</v>
      </c>
      <c r="Z1971">
        <v>6.1289192487796157E-2</v>
      </c>
      <c r="AA1971">
        <v>6.7481346428394332E-2</v>
      </c>
      <c r="AB1971">
        <v>5.7521965354681043E-2</v>
      </c>
      <c r="AC1971">
        <v>6.1407312750816338E-2</v>
      </c>
      <c r="AD1971">
        <v>5.6304962684710837E-2</v>
      </c>
      <c r="AE1971">
        <v>5.7317331433296197E-2</v>
      </c>
      <c r="AF1971">
        <v>3.8295014450947427E-2</v>
      </c>
      <c r="AG1971">
        <v>4.7053837527831398E-2</v>
      </c>
      <c r="AH1971">
        <v>4.09610259036223E-2</v>
      </c>
      <c r="AI1971">
        <v>4.43673531214396E-2</v>
      </c>
      <c r="AJ1971">
        <v>4.3678387999534628E-2</v>
      </c>
      <c r="AK1971">
        <v>3.2238055020570727E-2</v>
      </c>
      <c r="AL1971">
        <v>3.0245924989382431E-2</v>
      </c>
      <c r="AM1971">
        <v>2.73582022637129E-2</v>
      </c>
      <c r="AN1971">
        <v>1.9069841752449669E-2</v>
      </c>
      <c r="AO1971">
        <v>2.2020947498579801E-2</v>
      </c>
      <c r="AP1971">
        <v>2.859180668989816E-2</v>
      </c>
      <c r="AQ1971">
        <v>3.086324036121367E-2</v>
      </c>
      <c r="AR1971">
        <v>2.962054063876467E-2</v>
      </c>
      <c r="AS1971">
        <v>3.3977884799242027E-2</v>
      </c>
      <c r="AT1971">
        <v>3.3434619506200171E-2</v>
      </c>
      <c r="AU1971">
        <v>4.541458934545517E-2</v>
      </c>
      <c r="AV1971">
        <v>4.5941544075806938E-2</v>
      </c>
      <c r="AW1971">
        <v>3.9399188011884703E-2</v>
      </c>
    </row>
    <row r="1972" spans="1:49" x14ac:dyDescent="0.25">
      <c r="A1972">
        <v>2370</v>
      </c>
      <c r="B1972">
        <v>3.5501578201850272E-2</v>
      </c>
      <c r="C1972">
        <v>3.0405737459659601E-2</v>
      </c>
      <c r="D1972">
        <v>3.423036262392997E-2</v>
      </c>
      <c r="E1972">
        <v>4.4482196370760597E-2</v>
      </c>
      <c r="F1972">
        <v>3.8284068306287132E-2</v>
      </c>
      <c r="G1972">
        <v>3.5810652499397598E-2</v>
      </c>
      <c r="H1972">
        <v>4.7629011174043001E-2</v>
      </c>
      <c r="I1972">
        <v>4.4537602613369642E-2</v>
      </c>
      <c r="J1972">
        <v>3.9963213105996473E-2</v>
      </c>
      <c r="K1972">
        <v>3.3224571496248238E-2</v>
      </c>
      <c r="L1972">
        <v>2.7363929276665061E-2</v>
      </c>
      <c r="M1972">
        <v>3.7522272517283732E-2</v>
      </c>
      <c r="N1972">
        <v>2.863939354817073E-2</v>
      </c>
      <c r="O1972">
        <v>6.3607929895321533E-2</v>
      </c>
      <c r="P1972">
        <v>5.9530936181545258E-2</v>
      </c>
      <c r="Q1972">
        <v>4.1587275763352728E-2</v>
      </c>
      <c r="R1972">
        <v>7.2584112485249833E-2</v>
      </c>
      <c r="S1972">
        <v>6.4117482552925723E-2</v>
      </c>
      <c r="T1972">
        <v>5.60456526776155E-2</v>
      </c>
      <c r="U1972">
        <v>9.5788784325122944E-2</v>
      </c>
      <c r="V1972">
        <v>7.2961418579022094E-2</v>
      </c>
      <c r="W1972">
        <v>7.765784859657289E-2</v>
      </c>
      <c r="X1972">
        <v>3.6922961473464973E-2</v>
      </c>
      <c r="Y1972">
        <v>6.057544549306234E-2</v>
      </c>
      <c r="Z1972">
        <v>6.4016404251257555E-2</v>
      </c>
      <c r="AA1972">
        <v>7.1462812523047162E-2</v>
      </c>
      <c r="AB1972">
        <v>5.8285033951203033E-2</v>
      </c>
      <c r="AC1972">
        <v>6.4628331611553805E-2</v>
      </c>
      <c r="AD1972">
        <v>5.6792989373207099E-2</v>
      </c>
      <c r="AE1972">
        <v>5.8651710549990299E-2</v>
      </c>
      <c r="AF1972">
        <v>3.8562287886937469E-2</v>
      </c>
      <c r="AG1972">
        <v>4.7494831184546137E-2</v>
      </c>
      <c r="AH1972">
        <v>3.9938629915316902E-2</v>
      </c>
      <c r="AI1972">
        <v>4.3581062306960433E-2</v>
      </c>
      <c r="AJ1972">
        <v>4.29998052616914E-2</v>
      </c>
      <c r="AK1972">
        <v>3.2301808396975197E-2</v>
      </c>
      <c r="AL1972">
        <v>3.0598352352778101E-2</v>
      </c>
      <c r="AM1972">
        <v>2.7255548785130201E-2</v>
      </c>
      <c r="AN1972">
        <v>1.9295739009976401E-2</v>
      </c>
      <c r="AO1972">
        <v>2.1770369882384941E-2</v>
      </c>
      <c r="AP1972">
        <v>2.9378840699791939E-2</v>
      </c>
      <c r="AQ1972">
        <v>3.0674286186695071E-2</v>
      </c>
      <c r="AR1972">
        <v>2.9957080880800901E-2</v>
      </c>
      <c r="AS1972">
        <v>3.4492537379264832E-2</v>
      </c>
      <c r="AT1972">
        <v>3.3043384552001967E-2</v>
      </c>
      <c r="AU1972">
        <v>4.6520702540874502E-2</v>
      </c>
      <c r="AV1972">
        <v>4.5981543759504938E-2</v>
      </c>
      <c r="AW1972">
        <v>3.9111426721016543E-2</v>
      </c>
    </row>
    <row r="1973" spans="1:49" x14ac:dyDescent="0.25">
      <c r="A1973">
        <v>2371</v>
      </c>
      <c r="B1973">
        <v>3.5328442230820663E-2</v>
      </c>
      <c r="C1973">
        <v>3.3704094588756603E-2</v>
      </c>
      <c r="D1973">
        <v>3.4738980233669267E-2</v>
      </c>
      <c r="E1973">
        <v>4.5053478330373729E-2</v>
      </c>
      <c r="F1973">
        <v>3.8851602002978297E-2</v>
      </c>
      <c r="G1973">
        <v>3.6292775844534227E-2</v>
      </c>
      <c r="H1973">
        <v>4.5923667649428027E-2</v>
      </c>
      <c r="I1973">
        <v>4.3290407707293831E-2</v>
      </c>
      <c r="J1973">
        <v>3.9313721160093969E-2</v>
      </c>
      <c r="K1973">
        <v>3.6354555437962198E-2</v>
      </c>
      <c r="L1973">
        <v>3.1414289027452497E-2</v>
      </c>
      <c r="M1973">
        <v>3.6153668537735932E-2</v>
      </c>
      <c r="N1973">
        <v>3.0084301407138501E-2</v>
      </c>
      <c r="O1973">
        <v>6.7941963672637939E-2</v>
      </c>
      <c r="P1973">
        <v>6.815139576792717E-2</v>
      </c>
      <c r="Q1973">
        <v>4.8765258242686599E-2</v>
      </c>
      <c r="R1973">
        <v>8.3324285844961807E-2</v>
      </c>
      <c r="S1973">
        <v>6.7650434871514634E-2</v>
      </c>
      <c r="T1973">
        <v>6.308062685032674E-2</v>
      </c>
      <c r="U1973">
        <v>8.8147136072317792E-2</v>
      </c>
      <c r="V1973">
        <v>7.4984356760978699E-2</v>
      </c>
      <c r="W1973">
        <v>7.9713918268680559E-2</v>
      </c>
      <c r="X1973">
        <v>3.6335551490386343E-2</v>
      </c>
      <c r="Y1973">
        <v>6.9345576067765577E-2</v>
      </c>
      <c r="Z1973">
        <v>7.6205478360255527E-2</v>
      </c>
      <c r="AA1973">
        <v>7.518984253207843E-2</v>
      </c>
      <c r="AB1973">
        <v>5.3387363751729332E-2</v>
      </c>
      <c r="AC1973">
        <v>6.539522111415863E-2</v>
      </c>
      <c r="AD1973">
        <v>6.264276430010797E-2</v>
      </c>
      <c r="AE1973">
        <v>5.6924585253000273E-2</v>
      </c>
      <c r="AF1973">
        <v>3.8307622075080858E-2</v>
      </c>
      <c r="AG1973">
        <v>4.9497949580351502E-2</v>
      </c>
      <c r="AH1973">
        <v>3.9567686617374399E-2</v>
      </c>
      <c r="AI1973">
        <v>4.2459064473708473E-2</v>
      </c>
      <c r="AJ1973">
        <v>4.4216244171063103E-2</v>
      </c>
      <c r="AK1973">
        <v>3.5835312058528267E-2</v>
      </c>
      <c r="AL1973">
        <v>2.9093923668066669E-2</v>
      </c>
      <c r="AM1973">
        <v>2.595664747059347E-2</v>
      </c>
      <c r="AN1973">
        <v>2.1003906925519299E-2</v>
      </c>
      <c r="AO1973">
        <v>2.0837328086296739E-2</v>
      </c>
      <c r="AP1973">
        <v>3.2393224537372603E-2</v>
      </c>
      <c r="AQ1973">
        <v>2.9597247019410099E-2</v>
      </c>
      <c r="AR1973">
        <v>2.881188752750553E-2</v>
      </c>
      <c r="AS1973">
        <v>3.5416738440593072E-2</v>
      </c>
      <c r="AT1973">
        <v>3.2467594370245927E-2</v>
      </c>
      <c r="AU1973">
        <v>4.8163831233978271E-2</v>
      </c>
      <c r="AV1973">
        <v>4.7487625231345469E-2</v>
      </c>
      <c r="AW1973">
        <v>3.6332658181587832E-2</v>
      </c>
    </row>
    <row r="1974" spans="1:49" x14ac:dyDescent="0.25">
      <c r="A1974">
        <v>2372</v>
      </c>
      <c r="B1974">
        <v>3.4760675082604102E-2</v>
      </c>
      <c r="C1974">
        <v>3.5429365932941402E-2</v>
      </c>
      <c r="D1974">
        <v>3.4732416272163398E-2</v>
      </c>
      <c r="E1974">
        <v>4.4804414113362633E-2</v>
      </c>
      <c r="F1974">
        <v>3.8931184137860932E-2</v>
      </c>
      <c r="G1974">
        <v>3.6097485572099713E-2</v>
      </c>
      <c r="H1974">
        <v>4.4652459522088371E-2</v>
      </c>
      <c r="I1974">
        <v>4.2807251214981058E-2</v>
      </c>
      <c r="J1974">
        <v>3.9061900228261927E-2</v>
      </c>
      <c r="K1974">
        <v>3.7832185005148233E-2</v>
      </c>
      <c r="L1974">
        <v>3.3111470441023499E-2</v>
      </c>
      <c r="M1974">
        <v>3.5877504075566932E-2</v>
      </c>
      <c r="N1974">
        <v>2.9849918559193628E-2</v>
      </c>
      <c r="O1974">
        <v>7.0607006549835205E-2</v>
      </c>
      <c r="P1974">
        <v>7.0989557852347701E-2</v>
      </c>
      <c r="Q1974">
        <v>5.2915509790182107E-2</v>
      </c>
      <c r="R1974">
        <v>8.9855718115965488E-2</v>
      </c>
      <c r="S1974">
        <v>6.8836301565170302E-2</v>
      </c>
      <c r="T1974">
        <v>6.8611805637677395E-2</v>
      </c>
      <c r="U1974">
        <v>8.4146027763684739E-2</v>
      </c>
      <c r="V1974">
        <v>7.720922678709026E-2</v>
      </c>
      <c r="W1974">
        <v>8.168089389801024E-2</v>
      </c>
      <c r="X1974">
        <v>3.5967616985241563E-2</v>
      </c>
      <c r="Y1974">
        <v>7.5154331202308397E-2</v>
      </c>
      <c r="Z1974">
        <v>7.8618875394264695E-2</v>
      </c>
      <c r="AA1974">
        <v>7.6441161334514604E-2</v>
      </c>
      <c r="AB1974">
        <v>5.1711643735567699E-2</v>
      </c>
      <c r="AC1974">
        <v>6.5468360980351761E-2</v>
      </c>
      <c r="AD1974">
        <v>6.604512035846706E-2</v>
      </c>
      <c r="AE1974">
        <v>5.6985909740130097E-2</v>
      </c>
      <c r="AF1974">
        <v>3.7836597611506768E-2</v>
      </c>
      <c r="AG1974">
        <v>4.9834026644627258E-2</v>
      </c>
      <c r="AH1974">
        <v>3.8921179870764433E-2</v>
      </c>
      <c r="AI1974">
        <v>4.1780916353066758E-2</v>
      </c>
      <c r="AJ1974">
        <v>4.4370042781035103E-2</v>
      </c>
      <c r="AK1974">
        <v>3.6745460083087302E-2</v>
      </c>
      <c r="AL1974">
        <v>2.8302197034160301E-2</v>
      </c>
      <c r="AM1974">
        <v>2.5606791178385439E-2</v>
      </c>
      <c r="AN1974">
        <v>2.187482019265494E-2</v>
      </c>
      <c r="AO1974">
        <v>2.14638238151868E-2</v>
      </c>
      <c r="AP1974">
        <v>3.3463782320419931E-2</v>
      </c>
      <c r="AQ1974">
        <v>2.8671103219191231E-2</v>
      </c>
      <c r="AR1974">
        <v>2.852168492972847E-2</v>
      </c>
      <c r="AS1974">
        <v>3.5806003957986832E-2</v>
      </c>
      <c r="AT1974">
        <v>3.2486974572141968E-2</v>
      </c>
      <c r="AU1974">
        <v>4.9177621801694271E-2</v>
      </c>
      <c r="AV1974">
        <v>4.7483708709478399E-2</v>
      </c>
      <c r="AW1974">
        <v>3.5606676091750472E-2</v>
      </c>
    </row>
    <row r="1975" spans="1:49" x14ac:dyDescent="0.25">
      <c r="A1975">
        <v>2373</v>
      </c>
      <c r="B1975">
        <v>3.2619850710034357E-2</v>
      </c>
      <c r="C1975">
        <v>3.7443455308675801E-2</v>
      </c>
      <c r="D1975">
        <v>3.3517366896073E-2</v>
      </c>
      <c r="E1975">
        <v>4.3242542694012343E-2</v>
      </c>
      <c r="F1975">
        <v>3.8705014313260733E-2</v>
      </c>
      <c r="G1975">
        <v>3.5387185712655402E-2</v>
      </c>
      <c r="H1975">
        <v>4.4102218002080897E-2</v>
      </c>
      <c r="I1975">
        <v>4.17516989012559E-2</v>
      </c>
      <c r="J1975">
        <v>4.0006913244724267E-2</v>
      </c>
      <c r="K1975">
        <v>3.791661684711773E-2</v>
      </c>
      <c r="L1975">
        <v>3.3730577677488327E-2</v>
      </c>
      <c r="M1975">
        <v>3.6039128899574273E-2</v>
      </c>
      <c r="N1975">
        <v>2.8085435430208829E-2</v>
      </c>
      <c r="O1975">
        <v>7.5104306141535446E-2</v>
      </c>
      <c r="P1975">
        <v>7.2782086829344395E-2</v>
      </c>
      <c r="Q1975">
        <v>5.640635391076404E-2</v>
      </c>
      <c r="R1975">
        <v>8.7689327696959155E-2</v>
      </c>
      <c r="S1975">
        <v>6.929136936863263E-2</v>
      </c>
      <c r="T1975">
        <v>8.3186211685339628E-2</v>
      </c>
      <c r="U1975">
        <v>7.0893617967764541E-2</v>
      </c>
      <c r="V1975">
        <v>8.1218667328357697E-2</v>
      </c>
      <c r="W1975">
        <v>7.694776480396591E-2</v>
      </c>
      <c r="X1975">
        <v>3.4304204707344368E-2</v>
      </c>
      <c r="Y1975">
        <v>8.205419406294838E-2</v>
      </c>
      <c r="Z1975">
        <v>6.6353591158986064E-2</v>
      </c>
      <c r="AA1975">
        <v>6.9826535880565629E-2</v>
      </c>
      <c r="AB1975">
        <v>5.5017448961734772E-2</v>
      </c>
      <c r="AC1975">
        <v>5.9757736821969332E-2</v>
      </c>
      <c r="AD1975">
        <v>7.0434841016928387E-2</v>
      </c>
      <c r="AE1975">
        <v>5.9222603837649032E-2</v>
      </c>
      <c r="AF1975">
        <v>3.7038993090391131E-2</v>
      </c>
      <c r="AG1975">
        <v>4.719841480255127E-2</v>
      </c>
      <c r="AH1975">
        <v>3.9630608012278863E-2</v>
      </c>
      <c r="AI1975">
        <v>4.2321968823671369E-2</v>
      </c>
      <c r="AJ1975">
        <v>4.492027685046196E-2</v>
      </c>
      <c r="AK1975">
        <v>3.4883801514903702E-2</v>
      </c>
      <c r="AL1975">
        <v>2.5745658203959468E-2</v>
      </c>
      <c r="AM1975">
        <v>2.5878870859742172E-2</v>
      </c>
      <c r="AN1975">
        <v>2.0931513980031031E-2</v>
      </c>
      <c r="AO1975">
        <v>2.4167988449335071E-2</v>
      </c>
      <c r="AP1975">
        <v>3.4262275323271772E-2</v>
      </c>
      <c r="AQ1975">
        <v>2.6794867590069799E-2</v>
      </c>
      <c r="AR1975">
        <v>2.8635557740926729E-2</v>
      </c>
      <c r="AS1975">
        <v>3.5017803932229669E-2</v>
      </c>
      <c r="AT1975">
        <v>3.3193347354729973E-2</v>
      </c>
      <c r="AU1975">
        <v>5.4340448230504969E-2</v>
      </c>
      <c r="AV1975">
        <v>4.774381841222447E-2</v>
      </c>
      <c r="AW1975">
        <v>3.7164894243081399E-2</v>
      </c>
    </row>
    <row r="1976" spans="1:49" x14ac:dyDescent="0.25">
      <c r="A1976">
        <v>2374</v>
      </c>
      <c r="B1976">
        <v>3.1616513306895903E-2</v>
      </c>
      <c r="C1976">
        <v>3.8890011608600603E-2</v>
      </c>
      <c r="D1976">
        <v>3.3416319017608942E-2</v>
      </c>
      <c r="E1976">
        <v>4.2497304578622198E-2</v>
      </c>
      <c r="F1976">
        <v>3.8842206820845597E-2</v>
      </c>
      <c r="G1976">
        <v>3.5219798485437999E-2</v>
      </c>
      <c r="H1976">
        <v>4.3468954662481969E-2</v>
      </c>
      <c r="I1976">
        <v>4.1227436314026498E-2</v>
      </c>
      <c r="J1976">
        <v>4.0381812800963701E-2</v>
      </c>
      <c r="K1976">
        <v>3.7803440044323629E-2</v>
      </c>
      <c r="L1976">
        <v>3.4486747657259301E-2</v>
      </c>
      <c r="M1976">
        <v>3.5172263781229673E-2</v>
      </c>
      <c r="N1976">
        <v>2.7443656697869329E-2</v>
      </c>
      <c r="O1976">
        <v>7.599765559037526E-2</v>
      </c>
      <c r="P1976">
        <v>7.5069638590017959E-2</v>
      </c>
      <c r="Q1976">
        <v>5.8903280645608902E-2</v>
      </c>
      <c r="R1976">
        <v>8.7147292991479275E-2</v>
      </c>
      <c r="S1976">
        <v>7.0199071119229003E-2</v>
      </c>
      <c r="T1976">
        <v>8.8469399760166767E-2</v>
      </c>
      <c r="U1976">
        <v>6.5097389121850369E-2</v>
      </c>
      <c r="V1976">
        <v>8.187631269296014E-2</v>
      </c>
      <c r="W1976">
        <v>7.6125308871269101E-2</v>
      </c>
      <c r="X1976">
        <v>3.4021585558851597E-2</v>
      </c>
      <c r="Y1976">
        <v>8.2960205773512666E-2</v>
      </c>
      <c r="Z1976">
        <v>6.140342354774473E-2</v>
      </c>
      <c r="AA1976">
        <v>6.996342167258264E-2</v>
      </c>
      <c r="AB1976">
        <v>5.5650913467009899E-2</v>
      </c>
      <c r="AC1976">
        <v>5.7515062391758E-2</v>
      </c>
      <c r="AD1976">
        <v>7.0775534957647337E-2</v>
      </c>
      <c r="AE1976">
        <v>5.91542236506939E-2</v>
      </c>
      <c r="AF1976">
        <v>3.6992420752843203E-2</v>
      </c>
      <c r="AG1976">
        <v>4.6181337287028633E-2</v>
      </c>
      <c r="AH1976">
        <v>3.9665376146634443E-2</v>
      </c>
      <c r="AI1976">
        <v>4.2158663272857631E-2</v>
      </c>
      <c r="AJ1976">
        <v>4.4496881465117127E-2</v>
      </c>
      <c r="AK1976">
        <v>3.4618273998300232E-2</v>
      </c>
      <c r="AL1976">
        <v>2.4997488285104431E-2</v>
      </c>
      <c r="AM1976">
        <v>2.558174543082713E-2</v>
      </c>
      <c r="AN1976">
        <v>2.1354329151411871E-2</v>
      </c>
      <c r="AO1976">
        <v>2.5396364430586502E-2</v>
      </c>
      <c r="AP1976">
        <v>3.4148870656887702E-2</v>
      </c>
      <c r="AQ1976">
        <v>2.61699731151263E-2</v>
      </c>
      <c r="AR1976">
        <v>2.854377528031667E-2</v>
      </c>
      <c r="AS1976">
        <v>3.4318910911679268E-2</v>
      </c>
      <c r="AT1976">
        <v>3.3247287695606538E-2</v>
      </c>
      <c r="AU1976">
        <v>5.5355815837780667E-2</v>
      </c>
      <c r="AV1976">
        <v>4.699214299519857E-2</v>
      </c>
      <c r="AW1976">
        <v>3.7399186442295701E-2</v>
      </c>
    </row>
    <row r="1977" spans="1:49" x14ac:dyDescent="0.25">
      <c r="A1977">
        <v>2375</v>
      </c>
      <c r="B1977">
        <v>3.1317896520098032E-2</v>
      </c>
      <c r="C1977">
        <v>3.9537940174341202E-2</v>
      </c>
      <c r="D1977">
        <v>3.4230964879194872E-2</v>
      </c>
      <c r="E1977">
        <v>4.1123713056246437E-2</v>
      </c>
      <c r="F1977">
        <v>3.92393252501885E-2</v>
      </c>
      <c r="G1977">
        <v>3.4612335264682763E-2</v>
      </c>
      <c r="H1977">
        <v>4.2306255549192442E-2</v>
      </c>
      <c r="I1977">
        <v>4.1282712171475097E-2</v>
      </c>
      <c r="J1977">
        <v>4.0453579276800128E-2</v>
      </c>
      <c r="K1977">
        <v>3.6131262158354133E-2</v>
      </c>
      <c r="L1977">
        <v>3.3799521625041969E-2</v>
      </c>
      <c r="M1977">
        <v>3.4156328688065202E-2</v>
      </c>
      <c r="N1977">
        <v>2.5171091780066501E-2</v>
      </c>
      <c r="O1977">
        <v>7.183768848578137E-2</v>
      </c>
      <c r="P1977">
        <v>7.4233720699946104E-2</v>
      </c>
      <c r="Q1977">
        <v>5.763304978609083E-2</v>
      </c>
      <c r="R1977">
        <v>8.6355904738108211E-2</v>
      </c>
      <c r="S1977">
        <v>6.9876953959464999E-2</v>
      </c>
      <c r="T1977">
        <v>8.0619469285011194E-2</v>
      </c>
      <c r="U1977">
        <v>6.9221174965302168E-2</v>
      </c>
      <c r="V1977">
        <v>8.2962880531946837E-2</v>
      </c>
      <c r="W1977">
        <v>8.0368178586165198E-2</v>
      </c>
      <c r="X1977">
        <v>3.4706654027104399E-2</v>
      </c>
      <c r="Y1977">
        <v>7.7189410726229327E-2</v>
      </c>
      <c r="Z1977">
        <v>5.09327289958795E-2</v>
      </c>
      <c r="AA1977">
        <v>7.3285065591335311E-2</v>
      </c>
      <c r="AB1977">
        <v>5.5172563840945571E-2</v>
      </c>
      <c r="AC1977">
        <v>6.0009237378835657E-2</v>
      </c>
      <c r="AD1977">
        <v>6.534066423773767E-2</v>
      </c>
      <c r="AE1977">
        <v>5.7437787453333528E-2</v>
      </c>
      <c r="AF1977">
        <v>3.6922448625167199E-2</v>
      </c>
      <c r="AG1977">
        <v>4.5013515899578728E-2</v>
      </c>
      <c r="AH1977">
        <v>3.8720736900965357E-2</v>
      </c>
      <c r="AI1977">
        <v>4.0858617673317603E-2</v>
      </c>
      <c r="AJ1977">
        <v>4.1454513867696142E-2</v>
      </c>
      <c r="AK1977">
        <v>3.3612842361132302E-2</v>
      </c>
      <c r="AL1977">
        <v>2.7220469589034731E-2</v>
      </c>
      <c r="AM1977">
        <v>2.57478319108486E-2</v>
      </c>
      <c r="AN1977">
        <v>2.299417182803153E-2</v>
      </c>
      <c r="AO1977">
        <v>2.70533561706543E-2</v>
      </c>
      <c r="AP1977">
        <v>3.1218022108077999E-2</v>
      </c>
      <c r="AQ1977">
        <v>2.6836552967627839E-2</v>
      </c>
      <c r="AR1977">
        <v>2.8451786686976729E-2</v>
      </c>
      <c r="AS1977">
        <v>3.2925890137751899E-2</v>
      </c>
      <c r="AT1977">
        <v>3.4000863010684633E-2</v>
      </c>
      <c r="AU1977">
        <v>5.0806383291880267E-2</v>
      </c>
      <c r="AV1977">
        <v>4.2374271278580032E-2</v>
      </c>
      <c r="AW1977">
        <v>3.8378917922576299E-2</v>
      </c>
    </row>
    <row r="1978" spans="1:49" x14ac:dyDescent="0.25">
      <c r="A1978">
        <v>2376</v>
      </c>
      <c r="B1978">
        <v>3.1212888658046729E-2</v>
      </c>
      <c r="C1978">
        <v>3.9259955286979703E-2</v>
      </c>
      <c r="D1978">
        <v>3.4380257129669169E-2</v>
      </c>
      <c r="E1978">
        <v>4.0485795587301261E-2</v>
      </c>
      <c r="F1978">
        <v>3.9117719978094143E-2</v>
      </c>
      <c r="G1978">
        <v>3.4527454525232343E-2</v>
      </c>
      <c r="H1978">
        <v>4.1638817638158798E-2</v>
      </c>
      <c r="I1978">
        <v>4.17103668053945E-2</v>
      </c>
      <c r="J1978">
        <v>4.0429148823022842E-2</v>
      </c>
      <c r="K1978">
        <v>3.4916220853726067E-2</v>
      </c>
      <c r="L1978">
        <v>3.3202829460303E-2</v>
      </c>
      <c r="M1978">
        <v>3.3635951578617103E-2</v>
      </c>
      <c r="N1978">
        <v>2.40405344714721E-2</v>
      </c>
      <c r="O1978">
        <v>6.843676666418709E-2</v>
      </c>
      <c r="P1978">
        <v>7.3170078297456101E-2</v>
      </c>
      <c r="Q1978">
        <v>5.8419515689214073E-2</v>
      </c>
      <c r="R1978">
        <v>8.8037081062793607E-2</v>
      </c>
      <c r="S1978">
        <v>7.2276253253221664E-2</v>
      </c>
      <c r="T1978">
        <v>8.0208644270896801E-2</v>
      </c>
      <c r="U1978">
        <v>6.9645574937264129E-2</v>
      </c>
      <c r="V1978">
        <v>8.040862530469893E-2</v>
      </c>
      <c r="W1978">
        <v>8.0760441720485798E-2</v>
      </c>
      <c r="X1978">
        <v>3.5798685004313803E-2</v>
      </c>
      <c r="Y1978">
        <v>7.8488060583670971E-2</v>
      </c>
      <c r="Z1978">
        <v>4.7910461823145532E-2</v>
      </c>
      <c r="AA1978">
        <v>7.541196358700597E-2</v>
      </c>
      <c r="AB1978">
        <v>5.5337104946374928E-2</v>
      </c>
      <c r="AC1978">
        <v>5.8142539113759988E-2</v>
      </c>
      <c r="AD1978">
        <v>6.2786091119050966E-2</v>
      </c>
      <c r="AE1978">
        <v>5.7278279215097427E-2</v>
      </c>
      <c r="AF1978">
        <v>3.6832793305317572E-2</v>
      </c>
      <c r="AG1978">
        <v>4.4272176921367638E-2</v>
      </c>
      <c r="AH1978">
        <v>3.8084492087364197E-2</v>
      </c>
      <c r="AI1978">
        <v>4.0907595306634903E-2</v>
      </c>
      <c r="AJ1978">
        <v>4.0538729478915528E-2</v>
      </c>
      <c r="AK1978">
        <v>3.3108707517385497E-2</v>
      </c>
      <c r="AL1978">
        <v>2.7512348567446061E-2</v>
      </c>
      <c r="AM1978">
        <v>2.5721501559019061E-2</v>
      </c>
      <c r="AN1978">
        <v>2.382156128684677E-2</v>
      </c>
      <c r="AO1978">
        <v>2.8381892790397031E-2</v>
      </c>
      <c r="AP1978">
        <v>2.932968363165854E-2</v>
      </c>
      <c r="AQ1978">
        <v>2.6884209985534369E-2</v>
      </c>
      <c r="AR1978">
        <v>2.8897381077210099E-2</v>
      </c>
      <c r="AS1978">
        <v>3.23118201146523E-2</v>
      </c>
      <c r="AT1978">
        <v>3.3821798861026771E-2</v>
      </c>
      <c r="AU1978">
        <v>4.8695287356774003E-2</v>
      </c>
      <c r="AV1978">
        <v>4.0512263774871833E-2</v>
      </c>
      <c r="AW1978">
        <v>3.8653566191593797E-2</v>
      </c>
    </row>
    <row r="1979" spans="1:49" x14ac:dyDescent="0.25">
      <c r="A1979">
        <v>2377</v>
      </c>
      <c r="B1979">
        <v>3.2181488970915467E-2</v>
      </c>
      <c r="C1979">
        <v>3.8581449538469301E-2</v>
      </c>
      <c r="D1979">
        <v>3.4917681788404799E-2</v>
      </c>
      <c r="E1979">
        <v>4.1648864746093771E-2</v>
      </c>
      <c r="F1979">
        <v>3.8827835892637573E-2</v>
      </c>
      <c r="G1979">
        <v>3.5283155118425662E-2</v>
      </c>
      <c r="H1979">
        <v>4.1445519775152227E-2</v>
      </c>
      <c r="I1979">
        <v>4.343382890025773E-2</v>
      </c>
      <c r="J1979">
        <v>3.9812924961249031E-2</v>
      </c>
      <c r="K1979">
        <v>3.2722678035497631E-2</v>
      </c>
      <c r="L1979">
        <v>3.2181653504570328E-2</v>
      </c>
      <c r="M1979">
        <v>3.1430074324210473E-2</v>
      </c>
      <c r="N1979">
        <v>2.575601761539777E-2</v>
      </c>
      <c r="O1979">
        <v>6.0869749635457999E-2</v>
      </c>
      <c r="P1979">
        <v>7.3444186399380371E-2</v>
      </c>
      <c r="Q1979">
        <v>6.2010187655687332E-2</v>
      </c>
      <c r="R1979">
        <v>8.6583289007345798E-2</v>
      </c>
      <c r="S1979">
        <v>7.1288990477720901E-2</v>
      </c>
      <c r="T1979">
        <v>7.7407737572987703E-2</v>
      </c>
      <c r="U1979">
        <v>7.1026501556237534E-2</v>
      </c>
      <c r="V1979">
        <v>6.7514362434546171E-2</v>
      </c>
      <c r="W1979">
        <v>8.0816394339005032E-2</v>
      </c>
      <c r="X1979">
        <v>3.9288585384686797E-2</v>
      </c>
      <c r="Y1979">
        <v>7.4029769748449339E-2</v>
      </c>
      <c r="Z1979">
        <v>5.815414090951284E-2</v>
      </c>
      <c r="AA1979">
        <v>8.0586526542901771E-2</v>
      </c>
      <c r="AB1979">
        <v>5.6979363163312258E-2</v>
      </c>
      <c r="AC1979">
        <v>4.9979758759339632E-2</v>
      </c>
      <c r="AD1979">
        <v>5.5110979825258227E-2</v>
      </c>
      <c r="AE1979">
        <v>5.5353565762440361E-2</v>
      </c>
      <c r="AF1979">
        <v>3.7696447223424898E-2</v>
      </c>
      <c r="AG1979">
        <v>4.506631443897887E-2</v>
      </c>
      <c r="AH1979">
        <v>3.5766047115127229E-2</v>
      </c>
      <c r="AI1979">
        <v>4.2219512164592771E-2</v>
      </c>
      <c r="AJ1979">
        <v>4.1796638319889702E-2</v>
      </c>
      <c r="AK1979">
        <v>3.4536223858594929E-2</v>
      </c>
      <c r="AL1979">
        <v>2.66273325930039E-2</v>
      </c>
      <c r="AM1979">
        <v>2.4010884885986669E-2</v>
      </c>
      <c r="AN1979">
        <v>2.5115394964814169E-2</v>
      </c>
      <c r="AO1979">
        <v>2.7722032119830469E-2</v>
      </c>
      <c r="AP1979">
        <v>2.6719056690732629E-2</v>
      </c>
      <c r="AQ1979">
        <v>2.7368660395344101E-2</v>
      </c>
      <c r="AR1979">
        <v>3.0653043339649841E-2</v>
      </c>
      <c r="AS1979">
        <v>3.2172839467724167E-2</v>
      </c>
      <c r="AT1979">
        <v>3.09862152983745E-2</v>
      </c>
      <c r="AU1979">
        <v>4.3592013418674469E-2</v>
      </c>
      <c r="AV1979">
        <v>4.1452217847108827E-2</v>
      </c>
      <c r="AW1979">
        <v>3.6293252060810743E-2</v>
      </c>
    </row>
    <row r="1980" spans="1:49" x14ac:dyDescent="0.25">
      <c r="A1980">
        <v>2378</v>
      </c>
      <c r="B1980">
        <v>3.2845038920640973E-2</v>
      </c>
      <c r="C1980">
        <v>3.7054549902677501E-2</v>
      </c>
      <c r="D1980">
        <v>3.54705254236857E-2</v>
      </c>
      <c r="E1980">
        <v>4.1951345900694499E-2</v>
      </c>
      <c r="F1980">
        <v>3.8734902938207E-2</v>
      </c>
      <c r="G1980">
        <v>3.6146408567825958E-2</v>
      </c>
      <c r="H1980">
        <v>4.1516716281572968E-2</v>
      </c>
      <c r="I1980">
        <v>4.3972030282020569E-2</v>
      </c>
      <c r="J1980">
        <v>3.9606658120950072E-2</v>
      </c>
      <c r="K1980">
        <v>3.203122690320017E-2</v>
      </c>
      <c r="L1980">
        <v>3.2004130383332573E-2</v>
      </c>
      <c r="M1980">
        <v>3.0482982595761599E-2</v>
      </c>
      <c r="N1980">
        <v>2.6290637130538599E-2</v>
      </c>
      <c r="O1980">
        <v>5.6612184892098127E-2</v>
      </c>
      <c r="P1980">
        <v>7.3215910543998106E-2</v>
      </c>
      <c r="Q1980">
        <v>6.2139004468917833E-2</v>
      </c>
      <c r="R1980">
        <v>8.7355631093184227E-2</v>
      </c>
      <c r="S1980">
        <v>7.5213788698116929E-2</v>
      </c>
      <c r="T1980">
        <v>7.6914985974629868E-2</v>
      </c>
      <c r="U1980">
        <v>7.2013181944688157E-2</v>
      </c>
      <c r="V1980">
        <v>5.9818421800931269E-2</v>
      </c>
      <c r="W1980">
        <v>8.1185822685559503E-2</v>
      </c>
      <c r="X1980">
        <v>4.1219855348269129E-2</v>
      </c>
      <c r="Y1980">
        <v>7.2200350463390364E-2</v>
      </c>
      <c r="Z1980">
        <v>6.5693803131580367E-2</v>
      </c>
      <c r="AA1980">
        <v>8.8613970826069408E-2</v>
      </c>
      <c r="AB1980">
        <v>5.7998004058996827E-2</v>
      </c>
      <c r="AC1980">
        <v>4.8637500032782562E-2</v>
      </c>
      <c r="AD1980">
        <v>5.3041235854228368E-2</v>
      </c>
      <c r="AE1980">
        <v>5.5135153854886702E-2</v>
      </c>
      <c r="AF1980">
        <v>3.8310122986634561E-2</v>
      </c>
      <c r="AG1980">
        <v>4.5527255783478403E-2</v>
      </c>
      <c r="AH1980">
        <v>3.5891745860377973E-2</v>
      </c>
      <c r="AI1980">
        <v>4.2635525266329473E-2</v>
      </c>
      <c r="AJ1980">
        <v>4.1183182348807627E-2</v>
      </c>
      <c r="AK1980">
        <v>3.5161972045898431E-2</v>
      </c>
      <c r="AL1980">
        <v>2.7008766308426871E-2</v>
      </c>
      <c r="AM1980">
        <v>2.3669329161445301E-2</v>
      </c>
      <c r="AN1980">
        <v>2.610797497133413E-2</v>
      </c>
      <c r="AO1980">
        <v>2.787943681081137E-2</v>
      </c>
      <c r="AP1980">
        <v>2.5618705898523331E-2</v>
      </c>
      <c r="AQ1980">
        <v>2.7944299081961301E-2</v>
      </c>
      <c r="AR1980">
        <v>3.0733214691281301E-2</v>
      </c>
      <c r="AS1980">
        <v>3.1794028356671299E-2</v>
      </c>
      <c r="AT1980">
        <v>3.009023206929367E-2</v>
      </c>
      <c r="AU1980">
        <v>4.1226733475923531E-2</v>
      </c>
      <c r="AV1980">
        <v>4.0174924147625773E-2</v>
      </c>
      <c r="AW1980">
        <v>3.5719567288955069E-2</v>
      </c>
    </row>
    <row r="1981" spans="1:49" x14ac:dyDescent="0.25">
      <c r="A1981">
        <v>2379</v>
      </c>
      <c r="B1981">
        <v>3.4113296618064261E-2</v>
      </c>
      <c r="C1981">
        <v>3.1923543661832803E-2</v>
      </c>
      <c r="D1981">
        <v>3.5331297665834399E-2</v>
      </c>
      <c r="E1981">
        <v>4.1954575727383307E-2</v>
      </c>
      <c r="F1981">
        <v>3.8210591922203697E-2</v>
      </c>
      <c r="G1981">
        <v>3.7505102654298142E-2</v>
      </c>
      <c r="H1981">
        <v>4.1927764813105263E-2</v>
      </c>
      <c r="I1981">
        <v>4.469228908419607E-2</v>
      </c>
      <c r="J1981">
        <v>3.8447507967551531E-2</v>
      </c>
      <c r="K1981">
        <v>3.2281899203856768E-2</v>
      </c>
      <c r="L1981">
        <v>3.1016508117318171E-2</v>
      </c>
      <c r="M1981">
        <v>3.0864099040627469E-2</v>
      </c>
      <c r="N1981">
        <v>2.589448417226474E-2</v>
      </c>
      <c r="O1981">
        <v>5.3795019785563128E-2</v>
      </c>
      <c r="P1981">
        <v>7.0049629857142762E-2</v>
      </c>
      <c r="Q1981">
        <v>6.245857228835424E-2</v>
      </c>
      <c r="R1981">
        <v>8.5413858294487041E-2</v>
      </c>
      <c r="S1981">
        <v>9.3625488380591079E-2</v>
      </c>
      <c r="T1981">
        <v>8.2976455489794571E-2</v>
      </c>
      <c r="U1981">
        <v>7.0458340148131071E-2</v>
      </c>
      <c r="V1981">
        <v>4.8419961084922171E-2</v>
      </c>
      <c r="W1981">
        <v>7.8297813733418695E-2</v>
      </c>
      <c r="X1981">
        <v>4.263734941681227E-2</v>
      </c>
      <c r="Y1981">
        <v>7.4090053637822464E-2</v>
      </c>
      <c r="Z1981">
        <v>7.4795283377170563E-2</v>
      </c>
      <c r="AA1981">
        <v>9.17531816909712E-2</v>
      </c>
      <c r="AB1981">
        <v>5.8249308417240769E-2</v>
      </c>
      <c r="AC1981">
        <v>5.1532386491696031E-2</v>
      </c>
      <c r="AD1981">
        <v>5.7251722862323128E-2</v>
      </c>
      <c r="AE1981">
        <v>5.7102605700492873E-2</v>
      </c>
      <c r="AF1981">
        <v>3.7161305546760573E-2</v>
      </c>
      <c r="AG1981">
        <v>4.6196834494670269E-2</v>
      </c>
      <c r="AH1981">
        <v>3.8008560116092369E-2</v>
      </c>
      <c r="AI1981">
        <v>4.3394440164168692E-2</v>
      </c>
      <c r="AJ1981">
        <v>4.0819346904754597E-2</v>
      </c>
      <c r="AK1981">
        <v>3.4794796879092857E-2</v>
      </c>
      <c r="AL1981">
        <v>2.696134087940057E-2</v>
      </c>
      <c r="AM1981">
        <v>2.4087533354759199E-2</v>
      </c>
      <c r="AN1981">
        <v>2.6621681327621129E-2</v>
      </c>
      <c r="AO1981">
        <v>2.8244513397415461E-2</v>
      </c>
      <c r="AP1981">
        <v>2.4720118070642168E-2</v>
      </c>
      <c r="AQ1981">
        <v>2.8302500024437901E-2</v>
      </c>
      <c r="AR1981">
        <v>2.9370674242575969E-2</v>
      </c>
      <c r="AS1981">
        <v>3.0966243396202731E-2</v>
      </c>
      <c r="AT1981">
        <v>3.0560259396831171E-2</v>
      </c>
      <c r="AU1981">
        <v>4.2737344900767027E-2</v>
      </c>
      <c r="AV1981">
        <v>3.65290135766069E-2</v>
      </c>
      <c r="AW1981">
        <v>3.6749867101510368E-2</v>
      </c>
    </row>
    <row r="1982" spans="1:49" x14ac:dyDescent="0.25">
      <c r="A1982">
        <v>2380</v>
      </c>
      <c r="B1982">
        <v>3.4245335807402931E-2</v>
      </c>
      <c r="C1982">
        <v>2.9048010706901599E-2</v>
      </c>
      <c r="D1982">
        <v>3.5152841980258642E-2</v>
      </c>
      <c r="E1982">
        <v>4.1684066255887373E-2</v>
      </c>
      <c r="F1982">
        <v>3.7391565740108497E-2</v>
      </c>
      <c r="G1982">
        <v>3.8912494977315269E-2</v>
      </c>
      <c r="H1982">
        <v>4.2878555754820503E-2</v>
      </c>
      <c r="I1982">
        <v>4.4362273067235933E-2</v>
      </c>
      <c r="J1982">
        <v>3.9702656368414573E-2</v>
      </c>
      <c r="K1982">
        <v>3.3355435356497758E-2</v>
      </c>
      <c r="L1982">
        <v>3.2142989958326033E-2</v>
      </c>
      <c r="M1982">
        <v>3.2854917769630732E-2</v>
      </c>
      <c r="N1982">
        <v>2.5832920024792368E-2</v>
      </c>
      <c r="O1982">
        <v>5.2405753483374902E-2</v>
      </c>
      <c r="P1982">
        <v>6.6925381620724991E-2</v>
      </c>
      <c r="Q1982">
        <v>5.8913839360078157E-2</v>
      </c>
      <c r="R1982">
        <v>9.3297772109508528E-2</v>
      </c>
      <c r="S1982">
        <v>0.1058591554562253</v>
      </c>
      <c r="T1982">
        <v>8.7278909981250721E-2</v>
      </c>
      <c r="U1982">
        <v>6.745999927322073E-2</v>
      </c>
      <c r="V1982">
        <v>4.0993168950080858E-2</v>
      </c>
      <c r="W1982">
        <v>7.0731966445843369E-2</v>
      </c>
      <c r="X1982">
        <v>4.3968522300322867E-2</v>
      </c>
      <c r="Y1982">
        <v>7.7008206397294998E-2</v>
      </c>
      <c r="Z1982">
        <v>8.9607425034046173E-2</v>
      </c>
      <c r="AA1982">
        <v>9.9705711007118267E-2</v>
      </c>
      <c r="AB1982">
        <v>6.1569357911745698E-2</v>
      </c>
      <c r="AC1982">
        <v>4.8110201333959927E-2</v>
      </c>
      <c r="AD1982">
        <v>6.3862716158231095E-2</v>
      </c>
      <c r="AE1982">
        <v>6.119738395015397E-2</v>
      </c>
      <c r="AF1982">
        <v>3.8860165824492761E-2</v>
      </c>
      <c r="AG1982">
        <v>4.6167841802040727E-2</v>
      </c>
      <c r="AH1982">
        <v>4.1347347199916833E-2</v>
      </c>
      <c r="AI1982">
        <v>4.4795258591572427E-2</v>
      </c>
      <c r="AJ1982">
        <v>3.9597189674774803E-2</v>
      </c>
      <c r="AK1982">
        <v>3.4999074414372458E-2</v>
      </c>
      <c r="AL1982">
        <v>2.7055262898405361E-2</v>
      </c>
      <c r="AM1982">
        <v>2.5609179089466728E-2</v>
      </c>
      <c r="AN1982">
        <v>2.615194208920003E-2</v>
      </c>
      <c r="AO1982">
        <v>3.010138931373757E-2</v>
      </c>
      <c r="AP1982">
        <v>2.527019195258616E-2</v>
      </c>
      <c r="AQ1982">
        <v>2.83226259052753E-2</v>
      </c>
      <c r="AR1982">
        <v>2.9038992399970699E-2</v>
      </c>
      <c r="AS1982">
        <v>3.2045414671301863E-2</v>
      </c>
      <c r="AT1982">
        <v>3.0520372713605571E-2</v>
      </c>
      <c r="AU1982">
        <v>4.4425447781880699E-2</v>
      </c>
      <c r="AV1982">
        <v>3.7810165435075788E-2</v>
      </c>
      <c r="AW1982">
        <v>3.7062040219704342E-2</v>
      </c>
    </row>
    <row r="1983" spans="1:49" x14ac:dyDescent="0.25">
      <c r="A1983">
        <v>2381</v>
      </c>
      <c r="B1983">
        <v>3.3803017809987027E-2</v>
      </c>
      <c r="C1983">
        <v>2.94984802603722E-2</v>
      </c>
      <c r="D1983">
        <v>3.6933130895098067E-2</v>
      </c>
      <c r="E1983">
        <v>4.1160414616266898E-2</v>
      </c>
      <c r="F1983">
        <v>3.7547615667184168E-2</v>
      </c>
      <c r="G1983">
        <v>3.9735433955987297E-2</v>
      </c>
      <c r="H1983">
        <v>4.2696201552947399E-2</v>
      </c>
      <c r="I1983">
        <v>4.2324335624774272E-2</v>
      </c>
      <c r="J1983">
        <v>4.0957120557626098E-2</v>
      </c>
      <c r="K1983">
        <v>3.4661062061786672E-2</v>
      </c>
      <c r="L1983">
        <v>3.3740720401207597E-2</v>
      </c>
      <c r="M1983">
        <v>3.336686765154203E-2</v>
      </c>
      <c r="N1983">
        <v>2.7189597487449601E-2</v>
      </c>
      <c r="O1983">
        <v>5.3837904085715628E-2</v>
      </c>
      <c r="P1983">
        <v>7.0664813121159867E-2</v>
      </c>
      <c r="Q1983">
        <v>4.9763780087232597E-2</v>
      </c>
      <c r="R1983">
        <v>0.11267768591642401</v>
      </c>
      <c r="S1983">
        <v>0.1132494981090226</v>
      </c>
      <c r="T1983">
        <v>9.2258637150128789E-2</v>
      </c>
      <c r="U1983">
        <v>8.0629681547482832E-2</v>
      </c>
      <c r="V1983">
        <v>4.9603832264741243E-2</v>
      </c>
      <c r="W1983">
        <v>7.0129066705703777E-2</v>
      </c>
      <c r="X1983">
        <v>4.3509931614001601E-2</v>
      </c>
      <c r="Y1983">
        <v>8.3339845140774929E-2</v>
      </c>
      <c r="Z1983">
        <v>9.1820475955804073E-2</v>
      </c>
      <c r="AA1983">
        <v>9.7052340706189358E-2</v>
      </c>
      <c r="AB1983">
        <v>6.4268490920464202E-2</v>
      </c>
      <c r="AC1983">
        <v>5.9852107117573397E-2</v>
      </c>
      <c r="AD1983">
        <v>6.8356756120920306E-2</v>
      </c>
      <c r="AE1983">
        <v>6.8022839725017534E-2</v>
      </c>
      <c r="AF1983">
        <v>4.0799569338560097E-2</v>
      </c>
      <c r="AG1983">
        <v>4.6684035410483687E-2</v>
      </c>
      <c r="AH1983">
        <v>4.215261215964957E-2</v>
      </c>
      <c r="AI1983">
        <v>4.4370714575052268E-2</v>
      </c>
      <c r="AJ1983">
        <v>3.8131649916370698E-2</v>
      </c>
      <c r="AK1983">
        <v>3.5276734580596263E-2</v>
      </c>
      <c r="AL1983">
        <v>2.8526237234473228E-2</v>
      </c>
      <c r="AM1983">
        <v>2.8559553126494101E-2</v>
      </c>
      <c r="AN1983">
        <v>2.5955122585097971E-2</v>
      </c>
      <c r="AO1983">
        <v>3.2340510437885897E-2</v>
      </c>
      <c r="AP1983">
        <v>2.892824821174143E-2</v>
      </c>
      <c r="AQ1983">
        <v>2.8303678457935629E-2</v>
      </c>
      <c r="AR1983">
        <v>2.8858130797743801E-2</v>
      </c>
      <c r="AS1983">
        <v>3.3096791555484138E-2</v>
      </c>
      <c r="AT1983">
        <v>3.0784064282973599E-2</v>
      </c>
      <c r="AU1983">
        <v>4.1592112431923567E-2</v>
      </c>
      <c r="AV1983">
        <v>3.6702974388996772E-2</v>
      </c>
      <c r="AW1983">
        <v>3.8615986704826362E-2</v>
      </c>
    </row>
    <row r="1984" spans="1:49" x14ac:dyDescent="0.25">
      <c r="A1984">
        <v>2382</v>
      </c>
      <c r="B1984">
        <v>3.4364738812049198E-2</v>
      </c>
      <c r="C1984">
        <v>2.9106376692652699E-2</v>
      </c>
      <c r="D1984">
        <v>3.7337590008974103E-2</v>
      </c>
      <c r="E1984">
        <v>4.1819106787443161E-2</v>
      </c>
      <c r="F1984">
        <v>3.845531865954397E-2</v>
      </c>
      <c r="G1984">
        <v>4.0893198301394762E-2</v>
      </c>
      <c r="H1984">
        <v>4.4390731801589332E-2</v>
      </c>
      <c r="I1984">
        <v>4.1739715884129197E-2</v>
      </c>
      <c r="J1984">
        <v>4.0058835099140801E-2</v>
      </c>
      <c r="K1984">
        <v>3.51434318969647E-2</v>
      </c>
      <c r="L1984">
        <v>3.6225034544865267E-2</v>
      </c>
      <c r="M1984">
        <v>3.4160643815994228E-2</v>
      </c>
      <c r="N1984">
        <v>2.6159423093001039E-2</v>
      </c>
      <c r="O1984">
        <v>5.309605598449707E-2</v>
      </c>
      <c r="P1984">
        <v>7.5279037157694503E-2</v>
      </c>
      <c r="Q1984">
        <v>4.2997801055510869E-2</v>
      </c>
      <c r="R1984">
        <v>0.12106265624364231</v>
      </c>
      <c r="S1984">
        <v>0.1245095158616701</v>
      </c>
      <c r="T1984">
        <v>9.8793839414914472E-2</v>
      </c>
      <c r="U1984">
        <v>8.5506970683733641E-2</v>
      </c>
      <c r="V1984">
        <v>5.9874547024567931E-2</v>
      </c>
      <c r="W1984">
        <v>7.1314346045255633E-2</v>
      </c>
      <c r="X1984">
        <v>4.2408328503370313E-2</v>
      </c>
      <c r="Y1984">
        <v>9.0417583783467578E-2</v>
      </c>
      <c r="Z1984">
        <v>9.2892140150070343E-2</v>
      </c>
      <c r="AA1984">
        <v>0.10239296654860169</v>
      </c>
      <c r="AB1984">
        <v>7.2228503723939269E-2</v>
      </c>
      <c r="AC1984">
        <v>7.1899395436048535E-2</v>
      </c>
      <c r="AD1984">
        <v>7.5286141286293837E-2</v>
      </c>
      <c r="AE1984">
        <v>6.8770840764045729E-2</v>
      </c>
      <c r="AF1984">
        <v>4.0816556662321098E-2</v>
      </c>
      <c r="AG1984">
        <v>4.8314890513817467E-2</v>
      </c>
      <c r="AH1984">
        <v>4.3762724846601472E-2</v>
      </c>
      <c r="AI1984">
        <v>4.2392831295728697E-2</v>
      </c>
      <c r="AJ1984">
        <v>3.6374028772115742E-2</v>
      </c>
      <c r="AK1984">
        <v>3.7585013856490469E-2</v>
      </c>
      <c r="AL1984">
        <v>3.1174657245477071E-2</v>
      </c>
      <c r="AM1984">
        <v>2.9469193269809069E-2</v>
      </c>
      <c r="AN1984">
        <v>2.6678080980976428E-2</v>
      </c>
      <c r="AO1984">
        <v>3.4079752862453468E-2</v>
      </c>
      <c r="AP1984">
        <v>3.1874646743138668E-2</v>
      </c>
      <c r="AQ1984">
        <v>2.8935760880510031E-2</v>
      </c>
      <c r="AR1984">
        <v>2.8790295744935669E-2</v>
      </c>
      <c r="AS1984">
        <v>3.299977940817677E-2</v>
      </c>
      <c r="AT1984">
        <v>3.0266199881831799E-2</v>
      </c>
      <c r="AU1984">
        <v>4.2766559869051E-2</v>
      </c>
      <c r="AV1984">
        <v>3.6064549038807528E-2</v>
      </c>
      <c r="AW1984">
        <v>4.0668978045384101E-2</v>
      </c>
    </row>
    <row r="1985" spans="1:49" x14ac:dyDescent="0.25">
      <c r="A1985">
        <v>2383</v>
      </c>
      <c r="B1985">
        <v>3.3533822124203028E-2</v>
      </c>
      <c r="C1985">
        <v>3.2375749200582497E-2</v>
      </c>
      <c r="D1985">
        <v>3.6902782817681633E-2</v>
      </c>
      <c r="E1985">
        <v>4.2514232297738368E-2</v>
      </c>
      <c r="F1985">
        <v>3.9689817776282672E-2</v>
      </c>
      <c r="G1985">
        <v>4.1044238954782472E-2</v>
      </c>
      <c r="H1985">
        <v>4.5199409127235433E-2</v>
      </c>
      <c r="I1985">
        <v>4.2291765411694833E-2</v>
      </c>
      <c r="J1985">
        <v>4.0699123094479227E-2</v>
      </c>
      <c r="K1985">
        <v>3.2724898929397263E-2</v>
      </c>
      <c r="L1985">
        <v>3.6064331730206803E-2</v>
      </c>
      <c r="M1985">
        <v>3.4617918853958429E-2</v>
      </c>
      <c r="N1985">
        <v>2.8176143765449531E-2</v>
      </c>
      <c r="O1985">
        <v>5.5809928725163133E-2</v>
      </c>
      <c r="P1985">
        <v>8.1333041191101074E-2</v>
      </c>
      <c r="Q1985">
        <v>4.5030438030759512E-2</v>
      </c>
      <c r="R1985">
        <v>0.13169895360867201</v>
      </c>
      <c r="S1985">
        <v>0.1038505981365838</v>
      </c>
      <c r="T1985">
        <v>8.8255720833937443E-2</v>
      </c>
      <c r="U1985">
        <v>8.8157926996549008E-2</v>
      </c>
      <c r="V1985">
        <v>6.9960537056128105E-2</v>
      </c>
      <c r="W1985">
        <v>6.8798003097375229E-2</v>
      </c>
      <c r="X1985">
        <v>4.1818297157684967E-2</v>
      </c>
      <c r="Y1985">
        <v>9.2101901769637937E-2</v>
      </c>
      <c r="Z1985">
        <v>9.1194275766610988E-2</v>
      </c>
      <c r="AA1985">
        <v>0.1067803179224332</v>
      </c>
      <c r="AB1985">
        <v>7.5013029078642532E-2</v>
      </c>
      <c r="AC1985">
        <v>6.8749620268742234E-2</v>
      </c>
      <c r="AD1985">
        <v>8.557262147466331E-2</v>
      </c>
      <c r="AE1985">
        <v>7.1273016432921096E-2</v>
      </c>
      <c r="AF1985">
        <v>4.2194408675034802E-2</v>
      </c>
      <c r="AG1985">
        <v>5.1254385461409903E-2</v>
      </c>
      <c r="AH1985">
        <v>4.0846899151802063E-2</v>
      </c>
      <c r="AI1985">
        <v>4.3123697241147368E-2</v>
      </c>
      <c r="AJ1985">
        <v>4.0506113320589072E-2</v>
      </c>
      <c r="AK1985">
        <v>3.9318446069955798E-2</v>
      </c>
      <c r="AL1985">
        <v>3.23800320426623E-2</v>
      </c>
      <c r="AM1985">
        <v>2.7413128564755099E-2</v>
      </c>
      <c r="AN1985">
        <v>2.6922567437092461E-2</v>
      </c>
      <c r="AO1985">
        <v>3.3930511524279929E-2</v>
      </c>
      <c r="AP1985">
        <v>3.3199518298109368E-2</v>
      </c>
      <c r="AQ1985">
        <v>3.1259986882408462E-2</v>
      </c>
      <c r="AR1985">
        <v>3.1202120085557301E-2</v>
      </c>
      <c r="AS1985">
        <v>3.49098425358534E-2</v>
      </c>
      <c r="AT1985">
        <v>2.7562076225876839E-2</v>
      </c>
      <c r="AU1985">
        <v>4.7391130278507873E-2</v>
      </c>
      <c r="AV1985">
        <v>4.0880719199776643E-2</v>
      </c>
      <c r="AW1985">
        <v>4.0970155348380402E-2</v>
      </c>
    </row>
    <row r="1986" spans="1:49" x14ac:dyDescent="0.25">
      <c r="A1986">
        <v>2384</v>
      </c>
      <c r="B1986">
        <v>3.4562098483244569E-2</v>
      </c>
      <c r="C1986">
        <v>3.3940196037292501E-2</v>
      </c>
      <c r="D1986">
        <v>3.7188389648993798E-2</v>
      </c>
      <c r="E1986">
        <v>4.3023550262053838E-2</v>
      </c>
      <c r="F1986">
        <v>3.9539075146118798E-2</v>
      </c>
      <c r="G1986">
        <v>4.1019242877761528E-2</v>
      </c>
      <c r="H1986">
        <v>4.2766091724236809E-2</v>
      </c>
      <c r="I1986">
        <v>4.2794516930977473E-2</v>
      </c>
      <c r="J1986">
        <v>4.0154357751210533E-2</v>
      </c>
      <c r="K1986">
        <v>3.0819919581214598E-2</v>
      </c>
      <c r="L1986">
        <v>3.3927783990899713E-2</v>
      </c>
      <c r="M1986">
        <v>3.2839249819517143E-2</v>
      </c>
      <c r="N1986">
        <v>3.0608757709463429E-2</v>
      </c>
      <c r="O1986">
        <v>6.1919989685217558E-2</v>
      </c>
      <c r="P1986">
        <v>8.2379579544067397E-2</v>
      </c>
      <c r="Q1986">
        <v>4.4048851976792043E-2</v>
      </c>
      <c r="R1986">
        <v>0.13482173780600201</v>
      </c>
      <c r="S1986">
        <v>8.4503923853238419E-2</v>
      </c>
      <c r="T1986">
        <v>9.6298980216185284E-2</v>
      </c>
      <c r="U1986">
        <v>8.8858899970849378E-2</v>
      </c>
      <c r="V1986">
        <v>7.9333718245228002E-2</v>
      </c>
      <c r="W1986">
        <v>7.585585862398149E-2</v>
      </c>
      <c r="X1986">
        <v>4.0325259168942772E-2</v>
      </c>
      <c r="Y1986">
        <v>9.8919145762920269E-2</v>
      </c>
      <c r="Z1986">
        <v>7.6013562579949734E-2</v>
      </c>
      <c r="AA1986">
        <v>0.1017139504353204</v>
      </c>
      <c r="AB1986">
        <v>8.10351123412449E-2</v>
      </c>
      <c r="AC1986">
        <v>6.7583665251731859E-2</v>
      </c>
      <c r="AD1986">
        <v>8.8237499197324154E-2</v>
      </c>
      <c r="AE1986">
        <v>6.741350640853247E-2</v>
      </c>
      <c r="AF1986">
        <v>4.1490554809570299E-2</v>
      </c>
      <c r="AG1986">
        <v>5.3078624109427097E-2</v>
      </c>
      <c r="AH1986">
        <v>3.7387337535619729E-2</v>
      </c>
      <c r="AI1986">
        <v>4.3122096608082472E-2</v>
      </c>
      <c r="AJ1986">
        <v>4.5170642435550697E-2</v>
      </c>
      <c r="AK1986">
        <v>4.0292374789714799E-2</v>
      </c>
      <c r="AL1986">
        <v>3.1629073123137202E-2</v>
      </c>
      <c r="AM1986">
        <v>2.5879194339116399E-2</v>
      </c>
      <c r="AN1986">
        <v>2.69885150094827E-2</v>
      </c>
      <c r="AO1986">
        <v>3.2540041953325258E-2</v>
      </c>
      <c r="AP1986">
        <v>3.2118637114763232E-2</v>
      </c>
      <c r="AQ1986">
        <v>3.2656413192550332E-2</v>
      </c>
      <c r="AR1986">
        <v>3.2780627409617097E-2</v>
      </c>
      <c r="AS1986">
        <v>3.5430576031406702E-2</v>
      </c>
      <c r="AT1986">
        <v>2.6406389971574129E-2</v>
      </c>
      <c r="AU1986">
        <v>4.3439273412028967E-2</v>
      </c>
      <c r="AV1986">
        <v>4.7984167933464071E-2</v>
      </c>
      <c r="AW1986">
        <v>4.0937655915816627E-2</v>
      </c>
    </row>
    <row r="1987" spans="1:49" x14ac:dyDescent="0.25">
      <c r="A1987">
        <v>2385</v>
      </c>
      <c r="B1987">
        <v>3.5330807169278472E-2</v>
      </c>
      <c r="C1987">
        <v>3.2135456800460802E-2</v>
      </c>
      <c r="D1987">
        <v>3.5669490074117967E-2</v>
      </c>
      <c r="E1987">
        <v>4.4578651587168373E-2</v>
      </c>
      <c r="F1987">
        <v>3.6818984895944602E-2</v>
      </c>
      <c r="G1987">
        <v>4.0414243315656968E-2</v>
      </c>
      <c r="H1987">
        <v>4.0381992856661469E-2</v>
      </c>
      <c r="I1987">
        <v>4.3257462481657662E-2</v>
      </c>
      <c r="J1987">
        <v>3.8394744197527531E-2</v>
      </c>
      <c r="K1987">
        <v>3.071010981996853E-2</v>
      </c>
      <c r="L1987">
        <v>3.2718559106191002E-2</v>
      </c>
      <c r="M1987">
        <v>3.1500776608785003E-2</v>
      </c>
      <c r="N1987">
        <v>3.053425314525763E-2</v>
      </c>
      <c r="O1987">
        <v>6.8959147979815796E-2</v>
      </c>
      <c r="P1987">
        <v>7.5959419210751902E-2</v>
      </c>
      <c r="Q1987">
        <v>5.0034679472446428E-2</v>
      </c>
      <c r="R1987">
        <v>0.126554645597935</v>
      </c>
      <c r="S1987">
        <v>7.6510313898324966E-2</v>
      </c>
      <c r="T1987">
        <v>9.991808980703358E-2</v>
      </c>
      <c r="U1987">
        <v>8.0461251238981832E-2</v>
      </c>
      <c r="V1987">
        <v>6.4624489595492662E-2</v>
      </c>
      <c r="W1987">
        <v>8.1570101281007168E-2</v>
      </c>
      <c r="X1987">
        <v>3.8506831973791102E-2</v>
      </c>
      <c r="Y1987">
        <v>0.1035667657852173</v>
      </c>
      <c r="Z1987">
        <v>7.246174290776243E-2</v>
      </c>
      <c r="AA1987">
        <v>9.6255615353584179E-2</v>
      </c>
      <c r="AB1987">
        <v>8.4610107044378866E-2</v>
      </c>
      <c r="AC1987">
        <v>5.5696586767832457E-2</v>
      </c>
      <c r="AD1987">
        <v>8.6431340624888622E-2</v>
      </c>
      <c r="AE1987">
        <v>5.7835003981987633E-2</v>
      </c>
      <c r="AF1987">
        <v>3.8052935153245933E-2</v>
      </c>
      <c r="AG1987">
        <v>5.4814456651608168E-2</v>
      </c>
      <c r="AH1987">
        <v>3.9604187011718771E-2</v>
      </c>
      <c r="AI1987">
        <v>4.3161645531654337E-2</v>
      </c>
      <c r="AJ1987">
        <v>4.4605195522308329E-2</v>
      </c>
      <c r="AK1987">
        <v>4.2027069876591362E-2</v>
      </c>
      <c r="AL1987">
        <v>3.2021680846810369E-2</v>
      </c>
      <c r="AM1987">
        <v>2.102851867675783E-2</v>
      </c>
      <c r="AN1987">
        <v>2.7077676107486098E-2</v>
      </c>
      <c r="AO1987">
        <v>2.8401611993710201E-2</v>
      </c>
      <c r="AP1987">
        <v>2.8464055309692999E-2</v>
      </c>
      <c r="AQ1987">
        <v>3.4116521477699273E-2</v>
      </c>
      <c r="AR1987">
        <v>3.3350545912981033E-2</v>
      </c>
      <c r="AS1987">
        <v>3.5144396126270301E-2</v>
      </c>
      <c r="AT1987">
        <v>2.7615964412689199E-2</v>
      </c>
      <c r="AU1987">
        <v>3.88271622359753E-2</v>
      </c>
      <c r="AV1987">
        <v>5.2732917169729887E-2</v>
      </c>
      <c r="AW1987">
        <v>3.9861430724461869E-2</v>
      </c>
    </row>
    <row r="1988" spans="1:49" x14ac:dyDescent="0.25">
      <c r="A1988">
        <v>2386</v>
      </c>
      <c r="B1988">
        <v>3.3237613737583167E-2</v>
      </c>
      <c r="C1988">
        <v>2.9634037986397702E-2</v>
      </c>
      <c r="D1988">
        <v>3.2897782822449997E-2</v>
      </c>
      <c r="E1988">
        <v>4.4455430159966128E-2</v>
      </c>
      <c r="F1988">
        <v>3.4883789097269399E-2</v>
      </c>
      <c r="G1988">
        <v>3.8565347592035927E-2</v>
      </c>
      <c r="H1988">
        <v>3.6521938939889267E-2</v>
      </c>
      <c r="I1988">
        <v>4.3080552170674032E-2</v>
      </c>
      <c r="J1988">
        <v>4.0027002493540437E-2</v>
      </c>
      <c r="K1988">
        <v>2.9527665426333741E-2</v>
      </c>
      <c r="L1988">
        <v>3.2776569326718637E-2</v>
      </c>
      <c r="M1988">
        <v>2.9464231804013231E-2</v>
      </c>
      <c r="N1988">
        <v>3.0736869201064131E-2</v>
      </c>
      <c r="O1988">
        <v>7.62223936617374E-2</v>
      </c>
      <c r="P1988">
        <v>6.5070675065120029E-2</v>
      </c>
      <c r="Q1988">
        <v>6.2370892614126212E-2</v>
      </c>
      <c r="R1988">
        <v>0.1161282484730083</v>
      </c>
      <c r="S1988">
        <v>6.9010224193334593E-2</v>
      </c>
      <c r="T1988">
        <v>8.4712911397218746E-2</v>
      </c>
      <c r="U1988">
        <v>7.4799694120883928E-2</v>
      </c>
      <c r="V1988">
        <v>5.8810501048962273E-2</v>
      </c>
      <c r="W1988">
        <v>8.4772169589996296E-2</v>
      </c>
      <c r="X1988">
        <v>3.7644920249780001E-2</v>
      </c>
      <c r="Y1988">
        <v>0.1055908078948659</v>
      </c>
      <c r="Z1988">
        <v>7.3052989939848476E-2</v>
      </c>
      <c r="AA1988">
        <v>0.1073132057984669</v>
      </c>
      <c r="AB1988">
        <v>7.8935032089551313E-2</v>
      </c>
      <c r="AC1988">
        <v>5.1391422748565667E-2</v>
      </c>
      <c r="AD1988">
        <v>8.5837098459402669E-2</v>
      </c>
      <c r="AE1988">
        <v>5.2734871705373172E-2</v>
      </c>
      <c r="AF1988">
        <v>3.5803214336434998E-2</v>
      </c>
      <c r="AG1988">
        <v>5.6246506671110759E-2</v>
      </c>
      <c r="AH1988">
        <v>4.3061260133981698E-2</v>
      </c>
      <c r="AI1988">
        <v>4.3175181994835533E-2</v>
      </c>
      <c r="AJ1988">
        <v>4.3756953130165727E-2</v>
      </c>
      <c r="AK1988">
        <v>4.0536233534415572E-2</v>
      </c>
      <c r="AL1988">
        <v>3.1709806993603699E-2</v>
      </c>
      <c r="AM1988">
        <v>2.009830499688783E-2</v>
      </c>
      <c r="AN1988">
        <v>2.6877334341406829E-2</v>
      </c>
      <c r="AO1988">
        <v>2.477659781773886E-2</v>
      </c>
      <c r="AP1988">
        <v>2.603447002669176E-2</v>
      </c>
      <c r="AQ1988">
        <v>3.6152926584084831E-2</v>
      </c>
      <c r="AR1988">
        <v>3.097008044521013E-2</v>
      </c>
      <c r="AS1988">
        <v>3.47905233502388E-2</v>
      </c>
      <c r="AT1988">
        <v>2.983988697330156E-2</v>
      </c>
      <c r="AU1988">
        <v>3.9628814905881868E-2</v>
      </c>
      <c r="AV1988">
        <v>5.4619779189427703E-2</v>
      </c>
      <c r="AW1988">
        <v>3.94660271704197E-2</v>
      </c>
    </row>
    <row r="1989" spans="1:49" x14ac:dyDescent="0.25">
      <c r="A1989">
        <v>2387</v>
      </c>
      <c r="B1989">
        <v>3.288256811598933E-2</v>
      </c>
      <c r="C1989">
        <v>2.8099536895752002E-2</v>
      </c>
      <c r="D1989">
        <v>3.2200437039136873E-2</v>
      </c>
      <c r="E1989">
        <v>4.3972189227739968E-2</v>
      </c>
      <c r="F1989">
        <v>3.4589705988764742E-2</v>
      </c>
      <c r="G1989">
        <v>3.8197421779235213E-2</v>
      </c>
      <c r="H1989">
        <v>3.5349811116854327E-2</v>
      </c>
      <c r="I1989">
        <v>4.253301148613297E-2</v>
      </c>
      <c r="J1989">
        <v>4.0228102356195429E-2</v>
      </c>
      <c r="K1989">
        <v>3.0044194310903528E-2</v>
      </c>
      <c r="L1989">
        <v>3.2976162930329629E-2</v>
      </c>
      <c r="M1989">
        <v>2.9696687435110398E-2</v>
      </c>
      <c r="N1989">
        <v>3.1000835200150831E-2</v>
      </c>
      <c r="O1989">
        <v>7.5750989218552903E-2</v>
      </c>
      <c r="P1989">
        <v>6.1765231192111927E-2</v>
      </c>
      <c r="Q1989">
        <v>6.785603364308683E-2</v>
      </c>
      <c r="R1989">
        <v>0.1145019705096882</v>
      </c>
      <c r="S1989">
        <v>7.4059387048085401E-2</v>
      </c>
      <c r="T1989">
        <v>8.1447494526704134E-2</v>
      </c>
      <c r="U1989">
        <v>8.2287629445394E-2</v>
      </c>
      <c r="V1989">
        <v>5.5283550173044198E-2</v>
      </c>
      <c r="W1989">
        <v>8.6912440756956769E-2</v>
      </c>
      <c r="X1989">
        <v>3.6046624183654799E-2</v>
      </c>
      <c r="Y1989">
        <v>0.1041632592678069</v>
      </c>
      <c r="Z1989">
        <v>7.7485961218674862E-2</v>
      </c>
      <c r="AA1989">
        <v>0.10742271939913441</v>
      </c>
      <c r="AB1989">
        <v>7.6814825336138398E-2</v>
      </c>
      <c r="AC1989">
        <v>5.1733211924632358E-2</v>
      </c>
      <c r="AD1989">
        <v>8.0813574294249305E-2</v>
      </c>
      <c r="AE1989">
        <v>5.0597195823987327E-2</v>
      </c>
      <c r="AF1989">
        <v>3.5072445248564101E-2</v>
      </c>
      <c r="AG1989">
        <v>5.5487646410862602E-2</v>
      </c>
      <c r="AH1989">
        <v>4.2814000199238429E-2</v>
      </c>
      <c r="AI1989">
        <v>4.2917271455128969E-2</v>
      </c>
      <c r="AJ1989">
        <v>4.2448380341132498E-2</v>
      </c>
      <c r="AK1989">
        <v>3.933658450841903E-2</v>
      </c>
      <c r="AL1989">
        <v>2.9477678860227272E-2</v>
      </c>
      <c r="AM1989">
        <v>2.0054887669781869E-2</v>
      </c>
      <c r="AN1989">
        <v>2.53555073092381E-2</v>
      </c>
      <c r="AO1989">
        <v>2.3320325960715631E-2</v>
      </c>
      <c r="AP1989">
        <v>2.5683839494983339E-2</v>
      </c>
      <c r="AQ1989">
        <v>3.50926201790571E-2</v>
      </c>
      <c r="AR1989">
        <v>3.0710548783342069E-2</v>
      </c>
      <c r="AS1989">
        <v>3.5498939454555532E-2</v>
      </c>
      <c r="AT1989">
        <v>3.1616226459542943E-2</v>
      </c>
      <c r="AU1989">
        <v>3.7374474108219133E-2</v>
      </c>
      <c r="AV1989">
        <v>5.547135199109713E-2</v>
      </c>
      <c r="AW1989">
        <v>3.9254654198884957E-2</v>
      </c>
    </row>
    <row r="1990" spans="1:49" x14ac:dyDescent="0.25">
      <c r="A1990">
        <v>2388</v>
      </c>
      <c r="B1990">
        <v>3.1610369061430298E-2</v>
      </c>
      <c r="C1990">
        <v>2.5985365733504299E-2</v>
      </c>
      <c r="D1990">
        <v>3.17988122502963E-2</v>
      </c>
      <c r="E1990">
        <v>4.3326462308565801E-2</v>
      </c>
      <c r="F1990">
        <v>3.3936155959963799E-2</v>
      </c>
      <c r="G1990">
        <v>3.7505142390727997E-2</v>
      </c>
      <c r="H1990">
        <v>3.4154822429021202E-2</v>
      </c>
      <c r="I1990">
        <v>4.0957629680633573E-2</v>
      </c>
      <c r="J1990">
        <v>4.0566792090733862E-2</v>
      </c>
      <c r="K1990">
        <v>3.2406407718857132E-2</v>
      </c>
      <c r="L1990">
        <v>3.5429400702317558E-2</v>
      </c>
      <c r="M1990">
        <v>3.0968494092424699E-2</v>
      </c>
      <c r="N1990">
        <v>3.0171175797780371E-2</v>
      </c>
      <c r="O1990">
        <v>6.959225237369536E-2</v>
      </c>
      <c r="P1990">
        <v>5.8345293005307532E-2</v>
      </c>
      <c r="Q1990">
        <v>7.2685876240332778E-2</v>
      </c>
      <c r="R1990">
        <v>0.1180023923516275</v>
      </c>
      <c r="S1990">
        <v>9.4735886901617161E-2</v>
      </c>
      <c r="T1990">
        <v>8.5882715880870972E-2</v>
      </c>
      <c r="U1990">
        <v>0.1016674290100732</v>
      </c>
      <c r="V1990">
        <v>4.5981481671333313E-2</v>
      </c>
      <c r="W1990">
        <v>9.0099862466255801E-2</v>
      </c>
      <c r="X1990">
        <v>3.3757620801528297E-2</v>
      </c>
      <c r="Y1990">
        <v>0.1017409488558768</v>
      </c>
      <c r="Z1990">
        <v>8.8847463329633045E-2</v>
      </c>
      <c r="AA1990">
        <v>0.103413830200831</v>
      </c>
      <c r="AB1990">
        <v>7.2736789782842037E-2</v>
      </c>
      <c r="AC1990">
        <v>5.3624004125595072E-2</v>
      </c>
      <c r="AD1990">
        <v>6.5714105963706929E-2</v>
      </c>
      <c r="AE1990">
        <v>5.0663931916157402E-2</v>
      </c>
      <c r="AF1990">
        <v>3.4866013874610267E-2</v>
      </c>
      <c r="AG1990">
        <v>5.2778683602809899E-2</v>
      </c>
      <c r="AH1990">
        <v>4.2266419778267533E-2</v>
      </c>
      <c r="AI1990">
        <v>4.1978541761636727E-2</v>
      </c>
      <c r="AJ1990">
        <v>3.6893978714942932E-2</v>
      </c>
      <c r="AK1990">
        <v>3.73638781408469E-2</v>
      </c>
      <c r="AL1990">
        <v>2.4838817616303729E-2</v>
      </c>
      <c r="AM1990">
        <v>2.252481629451113E-2</v>
      </c>
      <c r="AN1990">
        <v>2.2286529963215201E-2</v>
      </c>
      <c r="AO1990">
        <v>2.30383398011327E-2</v>
      </c>
      <c r="AP1990">
        <v>2.7716317524512601E-2</v>
      </c>
      <c r="AQ1990">
        <v>3.0939360459645571E-2</v>
      </c>
      <c r="AR1990">
        <v>3.1471154962976797E-2</v>
      </c>
      <c r="AS1990">
        <v>3.6344801386197403E-2</v>
      </c>
      <c r="AT1990">
        <v>3.482207531730333E-2</v>
      </c>
      <c r="AU1990">
        <v>3.073776078720887E-2</v>
      </c>
      <c r="AV1990">
        <v>5.4257210344076157E-2</v>
      </c>
      <c r="AW1990">
        <v>3.9626377324263239E-2</v>
      </c>
    </row>
    <row r="1991" spans="1:49" x14ac:dyDescent="0.25">
      <c r="A1991">
        <v>2389</v>
      </c>
      <c r="B1991">
        <v>3.2623558615644803E-2</v>
      </c>
      <c r="C1991">
        <v>2.5812983512878401E-2</v>
      </c>
      <c r="D1991">
        <v>3.2070765271782868E-2</v>
      </c>
      <c r="E1991">
        <v>4.208154355486237E-2</v>
      </c>
      <c r="F1991">
        <v>3.4485491613546998E-2</v>
      </c>
      <c r="G1991">
        <v>3.7392057478427873E-2</v>
      </c>
      <c r="H1991">
        <v>3.5508441428343467E-2</v>
      </c>
      <c r="I1991">
        <v>4.0418438613414757E-2</v>
      </c>
      <c r="J1991">
        <v>3.95777678738038E-2</v>
      </c>
      <c r="K1991">
        <v>3.2968477656443937E-2</v>
      </c>
      <c r="L1991">
        <v>3.5308239981532097E-2</v>
      </c>
      <c r="M1991">
        <v>3.20774521678686E-2</v>
      </c>
      <c r="N1991">
        <v>2.9624705513318372E-2</v>
      </c>
      <c r="O1991">
        <v>6.4607867350180939E-2</v>
      </c>
      <c r="P1991">
        <v>5.854486177364987E-2</v>
      </c>
      <c r="Q1991">
        <v>7.1038965135812773E-2</v>
      </c>
      <c r="R1991">
        <v>0.1279669428865115</v>
      </c>
      <c r="S1991">
        <v>0.1009334747989972</v>
      </c>
      <c r="T1991">
        <v>7.961869674424317E-2</v>
      </c>
      <c r="U1991">
        <v>0.1072620451450346</v>
      </c>
      <c r="V1991">
        <v>5.323782997826737E-2</v>
      </c>
      <c r="W1991">
        <v>8.9568706850210969E-2</v>
      </c>
      <c r="X1991">
        <v>3.3485870808362933E-2</v>
      </c>
      <c r="Y1991">
        <v>9.5413337151209435E-2</v>
      </c>
      <c r="Z1991">
        <v>9.3721273044745132E-2</v>
      </c>
      <c r="AA1991">
        <v>9.7328841686248627E-2</v>
      </c>
      <c r="AB1991">
        <v>7.2330117225647014E-2</v>
      </c>
      <c r="AC1991">
        <v>5.2819194893042272E-2</v>
      </c>
      <c r="AD1991">
        <v>6.2730203072230137E-2</v>
      </c>
      <c r="AE1991">
        <v>5.3013949344555528E-2</v>
      </c>
      <c r="AF1991">
        <v>3.4972139323751129E-2</v>
      </c>
      <c r="AG1991">
        <v>5.0761220355828612E-2</v>
      </c>
      <c r="AH1991">
        <v>4.222937673330307E-2</v>
      </c>
      <c r="AI1991">
        <v>4.1218047340710967E-2</v>
      </c>
      <c r="AJ1991">
        <v>3.6856581767400101E-2</v>
      </c>
      <c r="AK1991">
        <v>3.6350632707277897E-2</v>
      </c>
      <c r="AL1991">
        <v>2.4744986246029561E-2</v>
      </c>
      <c r="AM1991">
        <v>2.3016073430577901E-2</v>
      </c>
      <c r="AN1991">
        <v>2.13061242053906E-2</v>
      </c>
      <c r="AO1991">
        <v>2.34625705828269E-2</v>
      </c>
      <c r="AP1991">
        <v>2.8018031890193629E-2</v>
      </c>
      <c r="AQ1991">
        <v>2.916797747214633E-2</v>
      </c>
      <c r="AR1991">
        <v>3.0216616267959299E-2</v>
      </c>
      <c r="AS1991">
        <v>3.7420883774757357E-2</v>
      </c>
      <c r="AT1991">
        <v>3.5264998053510972E-2</v>
      </c>
      <c r="AU1991">
        <v>3.2836737732092558E-2</v>
      </c>
      <c r="AV1991">
        <v>5.2334044128656373E-2</v>
      </c>
      <c r="AW1991">
        <v>3.8566319892803798E-2</v>
      </c>
    </row>
    <row r="1992" spans="1:49" x14ac:dyDescent="0.25">
      <c r="A1992">
        <v>2390</v>
      </c>
      <c r="B1992">
        <v>3.5457628468672432E-2</v>
      </c>
      <c r="C1992">
        <v>2.6867380365729301E-2</v>
      </c>
      <c r="D1992">
        <v>3.4098096812764829E-2</v>
      </c>
      <c r="E1992">
        <v>3.9484654863675438E-2</v>
      </c>
      <c r="F1992">
        <v>3.7971314042806632E-2</v>
      </c>
      <c r="G1992">
        <v>3.8870612780253062E-2</v>
      </c>
      <c r="H1992">
        <v>4.0041704972585031E-2</v>
      </c>
      <c r="I1992">
        <v>4.0008542438348137E-2</v>
      </c>
      <c r="J1992">
        <v>3.8298192744453743E-2</v>
      </c>
      <c r="K1992">
        <v>3.3458599820733063E-2</v>
      </c>
      <c r="L1992">
        <v>3.3803518240650497E-2</v>
      </c>
      <c r="M1992">
        <v>3.4418525795141867E-2</v>
      </c>
      <c r="N1992">
        <v>2.996778922776383E-2</v>
      </c>
      <c r="O1992">
        <v>5.4051784177621173E-2</v>
      </c>
      <c r="P1992">
        <v>6.5147285660107926E-2</v>
      </c>
      <c r="Q1992">
        <v>6.531421964367233E-2</v>
      </c>
      <c r="R1992">
        <v>0.14570579429467531</v>
      </c>
      <c r="S1992">
        <v>0.1116866966088616</v>
      </c>
      <c r="T1992">
        <v>6.8412316342195009E-2</v>
      </c>
      <c r="U1992">
        <v>0.1206764057278632</v>
      </c>
      <c r="V1992">
        <v>7.2782146433989364E-2</v>
      </c>
      <c r="W1992">
        <v>8.4079713871081499E-2</v>
      </c>
      <c r="X1992">
        <v>3.4003993496298832E-2</v>
      </c>
      <c r="Y1992">
        <v>8.4038044015566513E-2</v>
      </c>
      <c r="Z1992">
        <v>9.8655534287293775E-2</v>
      </c>
      <c r="AA1992">
        <v>8.7273610134919341E-2</v>
      </c>
      <c r="AB1992">
        <v>7.3018642763296768E-2</v>
      </c>
      <c r="AC1992">
        <v>5.7806065926949167E-2</v>
      </c>
      <c r="AD1992">
        <v>6.3582713405291272E-2</v>
      </c>
      <c r="AE1992">
        <v>6.0857764134804433E-2</v>
      </c>
      <c r="AF1992">
        <v>3.8180929919083929E-2</v>
      </c>
      <c r="AG1992">
        <v>4.7448294858137813E-2</v>
      </c>
      <c r="AH1992">
        <v>3.9777296905716263E-2</v>
      </c>
      <c r="AI1992">
        <v>4.0712411204973827E-2</v>
      </c>
      <c r="AJ1992">
        <v>3.9609766254822397E-2</v>
      </c>
      <c r="AK1992">
        <v>3.4653710201382658E-2</v>
      </c>
      <c r="AL1992">
        <v>2.5535047675172472E-2</v>
      </c>
      <c r="AM1992">
        <v>2.429902367293833E-2</v>
      </c>
      <c r="AN1992">
        <v>1.9958043781419601E-2</v>
      </c>
      <c r="AO1992">
        <v>2.6032111297051099E-2</v>
      </c>
      <c r="AP1992">
        <v>2.93674189597368E-2</v>
      </c>
      <c r="AQ1992">
        <v>2.7328671887516962E-2</v>
      </c>
      <c r="AR1992">
        <v>2.7845424289504699E-2</v>
      </c>
      <c r="AS1992">
        <v>4.0128394961357138E-2</v>
      </c>
      <c r="AT1992">
        <v>3.4223192681868901E-2</v>
      </c>
      <c r="AU1992">
        <v>4.127951152622697E-2</v>
      </c>
      <c r="AV1992">
        <v>4.7831873099009187E-2</v>
      </c>
      <c r="AW1992">
        <v>3.7044852972030633E-2</v>
      </c>
    </row>
    <row r="1993" spans="1:49" x14ac:dyDescent="0.25">
      <c r="A1993">
        <v>2391</v>
      </c>
      <c r="B1993">
        <v>3.6503746484716743E-2</v>
      </c>
      <c r="C1993">
        <v>2.76198871433735E-2</v>
      </c>
      <c r="D1993">
        <v>3.4088874856630973E-2</v>
      </c>
      <c r="E1993">
        <v>3.8380047927300133E-2</v>
      </c>
      <c r="F1993">
        <v>3.8028126582503333E-2</v>
      </c>
      <c r="G1993">
        <v>3.8177744795878731E-2</v>
      </c>
      <c r="H1993">
        <v>4.112854103247323E-2</v>
      </c>
      <c r="I1993">
        <v>3.9989179621140167E-2</v>
      </c>
      <c r="J1993">
        <v>3.7170560409625367E-2</v>
      </c>
      <c r="K1993">
        <v>3.3098557963967372E-2</v>
      </c>
      <c r="L1993">
        <v>3.3142711967229843E-2</v>
      </c>
      <c r="M1993">
        <v>3.5972377906242997E-2</v>
      </c>
      <c r="N1993">
        <v>2.939449809491633E-2</v>
      </c>
      <c r="O1993">
        <v>5.0496665139993027E-2</v>
      </c>
      <c r="P1993">
        <v>6.6020883619785295E-2</v>
      </c>
      <c r="Q1993">
        <v>5.8289844542741769E-2</v>
      </c>
      <c r="R1993">
        <v>0.15061825017134331</v>
      </c>
      <c r="S1993">
        <v>0.11165760084986701</v>
      </c>
      <c r="T1993">
        <v>6.488280929625044E-2</v>
      </c>
      <c r="U1993">
        <v>0.1157983715335528</v>
      </c>
      <c r="V1993">
        <v>8.1425192455450601E-2</v>
      </c>
      <c r="W1993">
        <v>8.0641164133946064E-2</v>
      </c>
      <c r="X1993">
        <v>3.3953615153829268E-2</v>
      </c>
      <c r="Y1993">
        <v>8.0173599223295866E-2</v>
      </c>
      <c r="Z1993">
        <v>9.9981094400087997E-2</v>
      </c>
      <c r="AA1993">
        <v>8.9558314532041702E-2</v>
      </c>
      <c r="AB1993">
        <v>7.2387720147768633E-2</v>
      </c>
      <c r="AC1993">
        <v>5.9817926337321602E-2</v>
      </c>
      <c r="AD1993">
        <v>5.9818906088670097E-2</v>
      </c>
      <c r="AE1993">
        <v>6.4829051494598375E-2</v>
      </c>
      <c r="AF1993">
        <v>3.6713756000002228E-2</v>
      </c>
      <c r="AG1993">
        <v>4.5611598839362472E-2</v>
      </c>
      <c r="AH1993">
        <v>3.8964270303646728E-2</v>
      </c>
      <c r="AI1993">
        <v>4.0393934895594931E-2</v>
      </c>
      <c r="AJ1993">
        <v>4.168275371193883E-2</v>
      </c>
      <c r="AK1993">
        <v>3.3779603118697772E-2</v>
      </c>
      <c r="AL1993">
        <v>2.5102470070123669E-2</v>
      </c>
      <c r="AM1993">
        <v>2.4263530969619761E-2</v>
      </c>
      <c r="AN1993">
        <v>2.0091064274311069E-2</v>
      </c>
      <c r="AO1993">
        <v>2.665930800139903E-2</v>
      </c>
      <c r="AP1993">
        <v>2.8199230010310831E-2</v>
      </c>
      <c r="AQ1993">
        <v>2.5293959925572072E-2</v>
      </c>
      <c r="AR1993">
        <v>2.756334717075027E-2</v>
      </c>
      <c r="AS1993">
        <v>3.9366914580265699E-2</v>
      </c>
      <c r="AT1993">
        <v>3.4334886198242487E-2</v>
      </c>
      <c r="AU1993">
        <v>4.4736653566360501E-2</v>
      </c>
      <c r="AV1993">
        <v>4.7779618451992668E-2</v>
      </c>
      <c r="AW1993">
        <v>3.6232651521762201E-2</v>
      </c>
    </row>
    <row r="1994" spans="1:49" x14ac:dyDescent="0.25">
      <c r="A1994">
        <v>2392</v>
      </c>
      <c r="B1994">
        <v>3.814785182476043E-2</v>
      </c>
      <c r="C1994">
        <v>2.9289104044437402E-2</v>
      </c>
      <c r="D1994">
        <v>3.342403347293537E-2</v>
      </c>
      <c r="E1994">
        <v>3.7530399858951569E-2</v>
      </c>
      <c r="F1994">
        <v>3.5835798208912202E-2</v>
      </c>
      <c r="G1994">
        <v>3.6026777078708029E-2</v>
      </c>
      <c r="H1994">
        <v>4.2090773582458531E-2</v>
      </c>
      <c r="I1994">
        <v>4.05254599948724E-2</v>
      </c>
      <c r="J1994">
        <v>3.4905763342976563E-2</v>
      </c>
      <c r="K1994">
        <v>3.2066160192092269E-2</v>
      </c>
      <c r="L1994">
        <v>3.2542867586016669E-2</v>
      </c>
      <c r="M1994">
        <v>3.7464942783117301E-2</v>
      </c>
      <c r="N1994">
        <v>2.7429904788732529E-2</v>
      </c>
      <c r="O1994">
        <v>4.799178491036097E-2</v>
      </c>
      <c r="P1994">
        <v>6.5251232435306034E-2</v>
      </c>
      <c r="Q1994">
        <v>4.2624880249301562E-2</v>
      </c>
      <c r="R1994">
        <v>0.16352609793345099</v>
      </c>
      <c r="S1994">
        <v>0.1026474796235561</v>
      </c>
      <c r="T1994">
        <v>5.8964285999536507E-2</v>
      </c>
      <c r="U1994">
        <v>9.8832110563913902E-2</v>
      </c>
      <c r="V1994">
        <v>9.5477126538753634E-2</v>
      </c>
      <c r="W1994">
        <v>7.8639925767978028E-2</v>
      </c>
      <c r="X1994">
        <v>3.496427958210313E-2</v>
      </c>
      <c r="Y1994">
        <v>8.6111888289451669E-2</v>
      </c>
      <c r="Z1994">
        <v>9.6012370040019335E-2</v>
      </c>
      <c r="AA1994">
        <v>9.334302569429094E-2</v>
      </c>
      <c r="AB1994">
        <v>7.429389655590056E-2</v>
      </c>
      <c r="AC1994">
        <v>5.9632342308759703E-2</v>
      </c>
      <c r="AD1994">
        <v>5.6559651469190932E-2</v>
      </c>
      <c r="AE1994">
        <v>6.8702162553866727E-2</v>
      </c>
      <c r="AF1994">
        <v>3.2666477685173369E-2</v>
      </c>
      <c r="AG1994">
        <v>4.4456490625937761E-2</v>
      </c>
      <c r="AH1994">
        <v>4.0404949337244027E-2</v>
      </c>
      <c r="AI1994">
        <v>3.9077273880441972E-2</v>
      </c>
      <c r="AJ1994">
        <v>4.5897661397854471E-2</v>
      </c>
      <c r="AK1994">
        <v>3.4100069353977837E-2</v>
      </c>
      <c r="AL1994">
        <v>2.6737224931518269E-2</v>
      </c>
      <c r="AM1994">
        <v>2.277760456005733E-2</v>
      </c>
      <c r="AN1994">
        <v>2.233197602132957E-2</v>
      </c>
      <c r="AO1994">
        <v>2.7124712243676199E-2</v>
      </c>
      <c r="AP1994">
        <v>2.5041924789547931E-2</v>
      </c>
      <c r="AQ1994">
        <v>2.3706770812471661E-2</v>
      </c>
      <c r="AR1994">
        <v>2.6799670110146199E-2</v>
      </c>
      <c r="AS1994">
        <v>3.6987019081910467E-2</v>
      </c>
      <c r="AT1994">
        <v>3.3710259944200502E-2</v>
      </c>
      <c r="AU1994">
        <v>5.2576992660760873E-2</v>
      </c>
      <c r="AV1994">
        <v>4.8702397073308638E-2</v>
      </c>
      <c r="AW1994">
        <v>3.4631411234537772E-2</v>
      </c>
    </row>
    <row r="1995" spans="1:49" x14ac:dyDescent="0.25">
      <c r="A1995">
        <v>2393</v>
      </c>
      <c r="B1995">
        <v>3.8117278367280967E-2</v>
      </c>
      <c r="C1995">
        <v>2.9918944463133802E-2</v>
      </c>
      <c r="D1995">
        <v>3.2863377283016838E-2</v>
      </c>
      <c r="E1995">
        <v>3.7597396721442529E-2</v>
      </c>
      <c r="F1995">
        <v>3.6910258233547197E-2</v>
      </c>
      <c r="G1995">
        <v>3.5911100606123597E-2</v>
      </c>
      <c r="H1995">
        <v>4.2222340901692697E-2</v>
      </c>
      <c r="I1995">
        <v>4.0286250412464128E-2</v>
      </c>
      <c r="J1995">
        <v>3.4181221077839531E-2</v>
      </c>
      <c r="K1995">
        <v>3.1151629363497101E-2</v>
      </c>
      <c r="L1995">
        <v>3.1365040689706802E-2</v>
      </c>
      <c r="M1995">
        <v>3.7523632248242671E-2</v>
      </c>
      <c r="N1995">
        <v>2.7240440870324761E-2</v>
      </c>
      <c r="O1995">
        <v>5.1329880952835062E-2</v>
      </c>
      <c r="P1995">
        <v>6.5242104232311374E-2</v>
      </c>
      <c r="Q1995">
        <v>4.1156234840552003E-2</v>
      </c>
      <c r="R1995">
        <v>0.15890428920586899</v>
      </c>
      <c r="S1995">
        <v>9.1725139568249278E-2</v>
      </c>
      <c r="T1995">
        <v>5.4953362792730373E-2</v>
      </c>
      <c r="U1995">
        <v>8.350265771150589E-2</v>
      </c>
      <c r="V1995">
        <v>9.3713606397310786E-2</v>
      </c>
      <c r="W1995">
        <v>7.564628124237073E-2</v>
      </c>
      <c r="X1995">
        <v>3.5028977940479898E-2</v>
      </c>
      <c r="Y1995">
        <v>7.8329907109340166E-2</v>
      </c>
      <c r="Z1995">
        <v>9.6163076659043542E-2</v>
      </c>
      <c r="AA1995">
        <v>9.9216160674889808E-2</v>
      </c>
      <c r="AB1995">
        <v>7.0930123329162598E-2</v>
      </c>
      <c r="AC1995">
        <v>5.9821429351965598E-2</v>
      </c>
      <c r="AD1995">
        <v>5.405228522916633E-2</v>
      </c>
      <c r="AE1995">
        <v>6.9180807719627993E-2</v>
      </c>
      <c r="AF1995">
        <v>3.1439453363418572E-2</v>
      </c>
      <c r="AG1995">
        <v>4.3375731756289837E-2</v>
      </c>
      <c r="AH1995">
        <v>3.9888832718133933E-2</v>
      </c>
      <c r="AI1995">
        <v>4.0322613591949143E-2</v>
      </c>
      <c r="AJ1995">
        <v>4.5911658555269269E-2</v>
      </c>
      <c r="AK1995">
        <v>3.3427185689409569E-2</v>
      </c>
      <c r="AL1995">
        <v>2.6802637924750641E-2</v>
      </c>
      <c r="AM1995">
        <v>2.327923476696013E-2</v>
      </c>
      <c r="AN1995">
        <v>2.2652124365170771E-2</v>
      </c>
      <c r="AO1995">
        <v>2.8382543474435799E-2</v>
      </c>
      <c r="AP1995">
        <v>2.42466637864709E-2</v>
      </c>
      <c r="AQ1995">
        <v>2.31181488682826E-2</v>
      </c>
      <c r="AR1995">
        <v>2.7041235938668268E-2</v>
      </c>
      <c r="AS1995">
        <v>3.5759656379620197E-2</v>
      </c>
      <c r="AT1995">
        <v>3.3281092842419931E-2</v>
      </c>
      <c r="AU1995">
        <v>5.4369572550058358E-2</v>
      </c>
      <c r="AV1995">
        <v>4.8796901479363428E-2</v>
      </c>
      <c r="AW1995">
        <v>3.4276111672321967E-2</v>
      </c>
    </row>
    <row r="1996" spans="1:49" x14ac:dyDescent="0.25">
      <c r="A1996">
        <v>2394</v>
      </c>
      <c r="B1996">
        <v>3.6409507195154837E-2</v>
      </c>
      <c r="C1996">
        <v>3.0386282131075901E-2</v>
      </c>
      <c r="D1996">
        <v>3.1355695798993131E-2</v>
      </c>
      <c r="E1996">
        <v>3.8381189107894897E-2</v>
      </c>
      <c r="F1996">
        <v>3.8866657142837872E-2</v>
      </c>
      <c r="G1996">
        <v>3.6558388421932868E-2</v>
      </c>
      <c r="H1996">
        <v>4.091198369860647E-2</v>
      </c>
      <c r="I1996">
        <v>3.9751694848140069E-2</v>
      </c>
      <c r="J1996">
        <v>3.4082769105831773E-2</v>
      </c>
      <c r="K1996">
        <v>2.9338248074054739E-2</v>
      </c>
      <c r="L1996">
        <v>2.9663574571410799E-2</v>
      </c>
      <c r="M1996">
        <v>3.7760214259227133E-2</v>
      </c>
      <c r="N1996">
        <v>2.7922080829739598E-2</v>
      </c>
      <c r="O1996">
        <v>6.067482133706411E-2</v>
      </c>
      <c r="P1996">
        <v>6.5552928795417173E-2</v>
      </c>
      <c r="Q1996">
        <v>4.5960392802953699E-2</v>
      </c>
      <c r="R1996">
        <v>0.137183502316475</v>
      </c>
      <c r="S1996">
        <v>7.4753355234861332E-2</v>
      </c>
      <c r="T1996">
        <v>5.3581717113653837E-2</v>
      </c>
      <c r="U1996">
        <v>6.2999858210484164E-2</v>
      </c>
      <c r="V1996">
        <v>7.9632796347141266E-2</v>
      </c>
      <c r="W1996">
        <v>7.0040808369716004E-2</v>
      </c>
      <c r="X1996">
        <v>3.3861853182315833E-2</v>
      </c>
      <c r="Y1996">
        <v>6.3863134632507937E-2</v>
      </c>
      <c r="Z1996">
        <v>9.8365147908528502E-2</v>
      </c>
      <c r="AA1996">
        <v>0.1208420172333718</v>
      </c>
      <c r="AB1996">
        <v>6.346501285831134E-2</v>
      </c>
      <c r="AC1996">
        <v>6.0713251431783043E-2</v>
      </c>
      <c r="AD1996">
        <v>5.010177691777546E-2</v>
      </c>
      <c r="AE1996">
        <v>6.9050750384728091E-2</v>
      </c>
      <c r="AF1996">
        <v>2.907173645993073E-2</v>
      </c>
      <c r="AG1996">
        <v>4.2955830693244927E-2</v>
      </c>
      <c r="AH1996">
        <v>3.76092158257961E-2</v>
      </c>
      <c r="AI1996">
        <v>4.3362186600764602E-2</v>
      </c>
      <c r="AJ1996">
        <v>4.4754449278116233E-2</v>
      </c>
      <c r="AK1996">
        <v>3.1836325302720063E-2</v>
      </c>
      <c r="AL1996">
        <v>2.4407094965378431E-2</v>
      </c>
      <c r="AM1996">
        <v>2.492085533837473E-2</v>
      </c>
      <c r="AN1996">
        <v>2.3267095908522599E-2</v>
      </c>
      <c r="AO1996">
        <v>3.022312559187413E-2</v>
      </c>
      <c r="AP1996">
        <v>2.247642911970614E-2</v>
      </c>
      <c r="AQ1996">
        <v>2.2123910486698161E-2</v>
      </c>
      <c r="AR1996">
        <v>2.9248238851626699E-2</v>
      </c>
      <c r="AS1996">
        <v>3.2854706669847203E-2</v>
      </c>
      <c r="AT1996">
        <v>3.3473155150810868E-2</v>
      </c>
      <c r="AU1996">
        <v>5.2668958902359002E-2</v>
      </c>
      <c r="AV1996">
        <v>5.1369862010081598E-2</v>
      </c>
      <c r="AW1996">
        <v>3.5054545849561733E-2</v>
      </c>
    </row>
    <row r="1997" spans="1:49" x14ac:dyDescent="0.25">
      <c r="A1997">
        <v>2395</v>
      </c>
      <c r="B1997">
        <v>3.5961876312891668E-2</v>
      </c>
      <c r="C1997">
        <v>2.9997518286108998E-2</v>
      </c>
      <c r="D1997">
        <v>3.1274163474639231E-2</v>
      </c>
      <c r="E1997">
        <v>3.8599447657664633E-2</v>
      </c>
      <c r="F1997">
        <v>3.9625314374764797E-2</v>
      </c>
      <c r="G1997">
        <v>3.5136815160512931E-2</v>
      </c>
      <c r="H1997">
        <v>3.9923507720232038E-2</v>
      </c>
      <c r="I1997">
        <v>4.0041971951723099E-2</v>
      </c>
      <c r="J1997">
        <v>3.4997432803114258E-2</v>
      </c>
      <c r="K1997">
        <v>2.9525841275850929E-2</v>
      </c>
      <c r="L1997">
        <v>2.92357113212347E-2</v>
      </c>
      <c r="M1997">
        <v>3.62983594338099E-2</v>
      </c>
      <c r="N1997">
        <v>2.8194693848490729E-2</v>
      </c>
      <c r="O1997">
        <v>6.3585174580415099E-2</v>
      </c>
      <c r="P1997">
        <v>6.6491084794203431E-2</v>
      </c>
      <c r="Q1997">
        <v>5.0856403385599457E-2</v>
      </c>
      <c r="R1997">
        <v>0.12691803276538871</v>
      </c>
      <c r="S1997">
        <v>7.2207818428675338E-2</v>
      </c>
      <c r="T1997">
        <v>5.8170478790998431E-2</v>
      </c>
      <c r="U1997">
        <v>5.3537736336390168E-2</v>
      </c>
      <c r="V1997">
        <v>7.4800377090772002E-2</v>
      </c>
      <c r="W1997">
        <v>7.1011054640014962E-2</v>
      </c>
      <c r="X1997">
        <v>3.4529625748594597E-2</v>
      </c>
      <c r="Y1997">
        <v>6.2467642749349163E-2</v>
      </c>
      <c r="Z1997">
        <v>9.5321308821439812E-2</v>
      </c>
      <c r="AA1997">
        <v>0.1198976263403895</v>
      </c>
      <c r="AB1997">
        <v>5.9917595237493543E-2</v>
      </c>
      <c r="AC1997">
        <v>6.0497429221868543E-2</v>
      </c>
      <c r="AD1997">
        <v>4.7420645753542601E-2</v>
      </c>
      <c r="AE1997">
        <v>6.6877309232950197E-2</v>
      </c>
      <c r="AF1997">
        <v>2.864645856122177E-2</v>
      </c>
      <c r="AG1997">
        <v>4.1278712451458012E-2</v>
      </c>
      <c r="AH1997">
        <v>3.6801217744747802E-2</v>
      </c>
      <c r="AI1997">
        <v>4.4379493842522301E-2</v>
      </c>
      <c r="AJ1997">
        <v>4.3621320277452469E-2</v>
      </c>
      <c r="AK1997">
        <v>3.1963484361767797E-2</v>
      </c>
      <c r="AL1997">
        <v>2.3999212309718129E-2</v>
      </c>
      <c r="AM1997">
        <v>2.4630603070060399E-2</v>
      </c>
      <c r="AN1997">
        <v>2.1769641588131598E-2</v>
      </c>
      <c r="AO1997">
        <v>2.9921595628062899E-2</v>
      </c>
      <c r="AP1997">
        <v>2.4349130069216102E-2</v>
      </c>
      <c r="AQ1997">
        <v>2.250647482772666E-2</v>
      </c>
      <c r="AR1997">
        <v>3.030918538570403E-2</v>
      </c>
      <c r="AS1997">
        <v>3.2273405541976302E-2</v>
      </c>
      <c r="AT1997">
        <v>3.3348423118392638E-2</v>
      </c>
      <c r="AU1997">
        <v>5.3350819895664828E-2</v>
      </c>
      <c r="AV1997">
        <v>5.102481444676716E-2</v>
      </c>
      <c r="AW1997">
        <v>3.5411953926086433E-2</v>
      </c>
    </row>
    <row r="1998" spans="1:49" x14ac:dyDescent="0.25">
      <c r="A1998">
        <v>2396</v>
      </c>
      <c r="B1998">
        <v>3.555403711895147E-2</v>
      </c>
      <c r="C1998">
        <v>2.9331499710679099E-2</v>
      </c>
      <c r="D1998">
        <v>3.1610639765858671E-2</v>
      </c>
      <c r="E1998">
        <v>3.9376702159643173E-2</v>
      </c>
      <c r="F1998">
        <v>4.1890868296225868E-2</v>
      </c>
      <c r="G1998">
        <v>3.3353564639886202E-2</v>
      </c>
      <c r="H1998">
        <v>3.8206709548830972E-2</v>
      </c>
      <c r="I1998">
        <v>4.0588566412528372E-2</v>
      </c>
      <c r="J1998">
        <v>3.6092180758714669E-2</v>
      </c>
      <c r="K1998">
        <v>3.0384267990787799E-2</v>
      </c>
      <c r="L1998">
        <v>2.8683523337046331E-2</v>
      </c>
      <c r="M1998">
        <v>3.1775870670874902E-2</v>
      </c>
      <c r="N1998">
        <v>2.9145365580916401E-2</v>
      </c>
      <c r="O1998">
        <v>6.9824948906898499E-2</v>
      </c>
      <c r="P1998">
        <v>7.3226820677518831E-2</v>
      </c>
      <c r="Q1998">
        <v>6.2033075839281103E-2</v>
      </c>
      <c r="R1998">
        <v>0.11491158356269179</v>
      </c>
      <c r="S1998">
        <v>6.6163803140322372E-2</v>
      </c>
      <c r="T1998">
        <v>6.8045844634374006E-2</v>
      </c>
      <c r="U1998">
        <v>4.6314138919115073E-2</v>
      </c>
      <c r="V1998">
        <v>6.5027410785357134E-2</v>
      </c>
      <c r="W1998">
        <v>8.0584943294525105E-2</v>
      </c>
      <c r="X1998">
        <v>3.63970870772998E-2</v>
      </c>
      <c r="Y1998">
        <v>6.6233233859141663E-2</v>
      </c>
      <c r="Z1998">
        <v>9.1061038275559891E-2</v>
      </c>
      <c r="AA1998">
        <v>0.1067338387171429</v>
      </c>
      <c r="AB1998">
        <v>5.4098088294267682E-2</v>
      </c>
      <c r="AC1998">
        <v>6.0409380743900933E-2</v>
      </c>
      <c r="AD1998">
        <v>4.5448929071426399E-2</v>
      </c>
      <c r="AE1998">
        <v>6.1013642698526403E-2</v>
      </c>
      <c r="AF1998">
        <v>3.0899734546740869E-2</v>
      </c>
      <c r="AG1998">
        <v>3.9000293860832869E-2</v>
      </c>
      <c r="AH1998">
        <v>3.6272125939528173E-2</v>
      </c>
      <c r="AI1998">
        <v>4.6578074494997672E-2</v>
      </c>
      <c r="AJ1998">
        <v>3.9821545282999672E-2</v>
      </c>
      <c r="AK1998">
        <v>3.272568931182223E-2</v>
      </c>
      <c r="AL1998">
        <v>2.566836029291153E-2</v>
      </c>
      <c r="AM1998">
        <v>2.37212833017111E-2</v>
      </c>
      <c r="AN1998">
        <v>1.835013429323833E-2</v>
      </c>
      <c r="AO1998">
        <v>2.930522399644056E-2</v>
      </c>
      <c r="AP1998">
        <v>2.97469918926557E-2</v>
      </c>
      <c r="AQ1998">
        <v>2.4417061979571969E-2</v>
      </c>
      <c r="AR1998">
        <v>3.08602595080932E-2</v>
      </c>
      <c r="AS1998">
        <v>3.3086136604348802E-2</v>
      </c>
      <c r="AT1998">
        <v>3.2902906338373832E-2</v>
      </c>
      <c r="AU1998">
        <v>5.2788438896338143E-2</v>
      </c>
      <c r="AV1998">
        <v>4.8371272782484702E-2</v>
      </c>
      <c r="AW1998">
        <v>3.5787309209505701E-2</v>
      </c>
    </row>
    <row r="1999" spans="1:49" x14ac:dyDescent="0.25">
      <c r="A1999">
        <v>2397</v>
      </c>
      <c r="B1999">
        <v>3.5239846135179199E-2</v>
      </c>
      <c r="C1999">
        <v>2.7708750218153E-2</v>
      </c>
      <c r="D1999">
        <v>3.2433293759822839E-2</v>
      </c>
      <c r="E1999">
        <v>3.9536497245232262E-2</v>
      </c>
      <c r="F1999">
        <v>4.193379357457163E-2</v>
      </c>
      <c r="G1999">
        <v>3.287097439169883E-2</v>
      </c>
      <c r="H1999">
        <v>3.8591884076595299E-2</v>
      </c>
      <c r="I1999">
        <v>4.0322021891673387E-2</v>
      </c>
      <c r="J1999">
        <v>3.8853634769717871E-2</v>
      </c>
      <c r="K1999">
        <v>3.081638117631276E-2</v>
      </c>
      <c r="L1999">
        <v>2.8895022347569469E-2</v>
      </c>
      <c r="M1999">
        <v>3.1545024365186698E-2</v>
      </c>
      <c r="N1999">
        <v>2.88632276157538E-2</v>
      </c>
      <c r="O1999">
        <v>6.9121687362591402E-2</v>
      </c>
      <c r="P1999">
        <v>7.2851774593194335E-2</v>
      </c>
      <c r="Q1999">
        <v>6.5869515140851334E-2</v>
      </c>
      <c r="R1999">
        <v>0.10368251303831751</v>
      </c>
      <c r="S1999">
        <v>7.288265724976857E-2</v>
      </c>
      <c r="T1999">
        <v>7.554509242375694E-2</v>
      </c>
      <c r="U1999">
        <v>4.5932179937760033E-2</v>
      </c>
      <c r="V1999">
        <v>6.618072216709453E-2</v>
      </c>
      <c r="W1999">
        <v>8.0324505766232637E-2</v>
      </c>
      <c r="X1999">
        <v>3.6967528363068942E-2</v>
      </c>
      <c r="Y1999">
        <v>7.1344820161660508E-2</v>
      </c>
      <c r="Z1999">
        <v>8.6503354211648453E-2</v>
      </c>
      <c r="AA1999">
        <v>9.943610181411093E-2</v>
      </c>
      <c r="AB1999">
        <v>5.6698078910509757E-2</v>
      </c>
      <c r="AC1999">
        <v>6.0100247462590538E-2</v>
      </c>
      <c r="AD1999">
        <v>4.5701651523510599E-2</v>
      </c>
      <c r="AE1999">
        <v>5.7737917949755968E-2</v>
      </c>
      <c r="AF1999">
        <v>3.0527388677001041E-2</v>
      </c>
      <c r="AG1999">
        <v>3.7651709591348968E-2</v>
      </c>
      <c r="AH1999">
        <v>3.7259500473737703E-2</v>
      </c>
      <c r="AI1999">
        <v>4.600586617986363E-2</v>
      </c>
      <c r="AJ1999">
        <v>3.862117479244867E-2</v>
      </c>
      <c r="AK1999">
        <v>3.3076131095488868E-2</v>
      </c>
      <c r="AL1999">
        <v>2.5109515214959771E-2</v>
      </c>
      <c r="AM1999">
        <v>2.4556508908669169E-2</v>
      </c>
      <c r="AN1999">
        <v>1.704898197203877E-2</v>
      </c>
      <c r="AO1999">
        <v>2.8939484929045071E-2</v>
      </c>
      <c r="AP1999">
        <v>3.1071234494447739E-2</v>
      </c>
      <c r="AQ1999">
        <v>2.6275681331753769E-2</v>
      </c>
      <c r="AR1999">
        <v>3.1507425010204287E-2</v>
      </c>
      <c r="AS1999">
        <v>3.3634136741360031E-2</v>
      </c>
      <c r="AT1999">
        <v>3.2012460132439927E-2</v>
      </c>
      <c r="AU1999">
        <v>5.287823205192884E-2</v>
      </c>
      <c r="AV1999">
        <v>4.6086523681879002E-2</v>
      </c>
      <c r="AW1999">
        <v>3.6014053970575333E-2</v>
      </c>
    </row>
    <row r="2000" spans="1:49" x14ac:dyDescent="0.25">
      <c r="A2000">
        <v>2398</v>
      </c>
      <c r="B2000">
        <v>3.4969434762994432E-2</v>
      </c>
      <c r="C2000">
        <v>2.4380890652537301E-2</v>
      </c>
      <c r="D2000">
        <v>3.4761066858967168E-2</v>
      </c>
      <c r="E2000">
        <v>3.9079118520021432E-2</v>
      </c>
      <c r="F2000">
        <v>3.9924735824267067E-2</v>
      </c>
      <c r="G2000">
        <v>3.0802670245369271E-2</v>
      </c>
      <c r="H2000">
        <v>3.9466073115666703E-2</v>
      </c>
      <c r="I2000">
        <v>4.0309852610031768E-2</v>
      </c>
      <c r="J2000">
        <v>4.4321243961652129E-2</v>
      </c>
      <c r="K2000">
        <v>3.2524723559618003E-2</v>
      </c>
      <c r="L2000">
        <v>3.029082032541433E-2</v>
      </c>
      <c r="M2000">
        <v>3.2385566582282373E-2</v>
      </c>
      <c r="N2000">
        <v>2.70459878568848E-2</v>
      </c>
      <c r="O2000">
        <v>6.0070415337880469E-2</v>
      </c>
      <c r="P2000">
        <v>7.2452098131179823E-2</v>
      </c>
      <c r="Q2000">
        <v>6.8263205389181805E-2</v>
      </c>
      <c r="R2000">
        <v>9.7865282247463936E-2</v>
      </c>
      <c r="S2000">
        <v>9.5954614380995271E-2</v>
      </c>
      <c r="T2000">
        <v>9.3439343074957534E-2</v>
      </c>
      <c r="U2000">
        <v>5.7305806626876198E-2</v>
      </c>
      <c r="V2000">
        <v>7.5702508290608733E-2</v>
      </c>
      <c r="W2000">
        <v>8.1054759522279266E-2</v>
      </c>
      <c r="X2000">
        <v>3.7991234411795943E-2</v>
      </c>
      <c r="Y2000">
        <v>8.9952836434046404E-2</v>
      </c>
      <c r="Z2000">
        <v>7.7785963813463824E-2</v>
      </c>
      <c r="AA2000">
        <v>8.4572872767845683E-2</v>
      </c>
      <c r="AB2000">
        <v>6.4089208841323839E-2</v>
      </c>
      <c r="AC2000">
        <v>5.9757308413585043E-2</v>
      </c>
      <c r="AD2000">
        <v>4.6135674541195243E-2</v>
      </c>
      <c r="AE2000">
        <v>5.4219629615545273E-2</v>
      </c>
      <c r="AF2000">
        <v>2.8463287279009829E-2</v>
      </c>
      <c r="AG2000">
        <v>3.4926534319917373E-2</v>
      </c>
      <c r="AH2000">
        <v>3.9480773732066127E-2</v>
      </c>
      <c r="AI2000">
        <v>4.25978514055411E-2</v>
      </c>
      <c r="AJ2000">
        <v>3.8995486373702697E-2</v>
      </c>
      <c r="AK2000">
        <v>3.4614124645789467E-2</v>
      </c>
      <c r="AL2000">
        <v>2.2846479900181269E-2</v>
      </c>
      <c r="AM2000">
        <v>2.5357086211442961E-2</v>
      </c>
      <c r="AN2000">
        <v>1.6406124147276071E-2</v>
      </c>
      <c r="AO2000">
        <v>2.6695233459273961E-2</v>
      </c>
      <c r="AP2000">
        <v>3.2895673687259402E-2</v>
      </c>
      <c r="AQ2000">
        <v>2.8794039040803899E-2</v>
      </c>
      <c r="AR2000">
        <v>3.2808422421415642E-2</v>
      </c>
      <c r="AS2000">
        <v>3.4974268948038442E-2</v>
      </c>
      <c r="AT2000">
        <v>3.0909104893604902E-2</v>
      </c>
      <c r="AU2000">
        <v>5.4828414072593069E-2</v>
      </c>
      <c r="AV2000">
        <v>4.2528041327993073E-2</v>
      </c>
      <c r="AW2000">
        <v>3.6766845112045587E-2</v>
      </c>
    </row>
    <row r="2001" spans="1:49" x14ac:dyDescent="0.25">
      <c r="A2001">
        <v>2399</v>
      </c>
      <c r="B2001">
        <v>3.5343487436572701E-2</v>
      </c>
      <c r="C2001">
        <v>2.34924219548702E-2</v>
      </c>
      <c r="D2001">
        <v>3.4651213015119232E-2</v>
      </c>
      <c r="E2001">
        <v>3.9209636549154943E-2</v>
      </c>
      <c r="F2001">
        <v>3.8717805097500502E-2</v>
      </c>
      <c r="G2001">
        <v>3.1203992664813999E-2</v>
      </c>
      <c r="H2001">
        <v>4.0477714190880469E-2</v>
      </c>
      <c r="I2001">
        <v>4.0103652824958168E-2</v>
      </c>
      <c r="J2001">
        <v>4.662545770406723E-2</v>
      </c>
      <c r="K2001">
        <v>3.2992446174224199E-2</v>
      </c>
      <c r="L2001">
        <v>3.1438127780954027E-2</v>
      </c>
      <c r="M2001">
        <v>3.3444964637359E-2</v>
      </c>
      <c r="N2001">
        <v>2.8406520684560128E-2</v>
      </c>
      <c r="O2001">
        <v>5.8613214641809457E-2</v>
      </c>
      <c r="P2001">
        <v>7.305319607257843E-2</v>
      </c>
      <c r="Q2001">
        <v>6.7635918656984997E-2</v>
      </c>
      <c r="R2001">
        <v>9.2165152231852163E-2</v>
      </c>
      <c r="S2001">
        <v>0.1045021216074626</v>
      </c>
      <c r="T2001">
        <v>9.5035771528879709E-2</v>
      </c>
      <c r="U2001">
        <v>5.83734686175982E-2</v>
      </c>
      <c r="V2001">
        <v>8.2261296610037504E-2</v>
      </c>
      <c r="W2001">
        <v>8.0680781354506736E-2</v>
      </c>
      <c r="X2001">
        <v>3.7788096815347637E-2</v>
      </c>
      <c r="Y2001">
        <v>9.9244130154450896E-2</v>
      </c>
      <c r="Z2001">
        <v>7.6851874589920058E-2</v>
      </c>
      <c r="AA2001">
        <v>7.9290457069873796E-2</v>
      </c>
      <c r="AB2001">
        <v>7.0854966839154557E-2</v>
      </c>
      <c r="AC2001">
        <v>6.0420958946148538E-2</v>
      </c>
      <c r="AD2001">
        <v>5.0548568367958069E-2</v>
      </c>
      <c r="AE2001">
        <v>5.2819079409043013E-2</v>
      </c>
      <c r="AF2001">
        <v>2.9160646100838961E-2</v>
      </c>
      <c r="AG2001">
        <v>3.5769652575254433E-2</v>
      </c>
      <c r="AH2001">
        <v>3.9728982994953803E-2</v>
      </c>
      <c r="AI2001">
        <v>4.1917415956656157E-2</v>
      </c>
      <c r="AJ2001">
        <v>3.8536425059040397E-2</v>
      </c>
      <c r="AK2001">
        <v>3.44910559554895E-2</v>
      </c>
      <c r="AL2001">
        <v>2.2879038626948969E-2</v>
      </c>
      <c r="AM2001">
        <v>2.4888688698411002E-2</v>
      </c>
      <c r="AN2001">
        <v>1.5642778637508559E-2</v>
      </c>
      <c r="AO2001">
        <v>2.6426915700236961E-2</v>
      </c>
      <c r="AP2001">
        <v>3.3326748758554472E-2</v>
      </c>
      <c r="AQ2001">
        <v>2.97150897483031E-2</v>
      </c>
      <c r="AR2001">
        <v>3.2697351649403537E-2</v>
      </c>
      <c r="AS2001">
        <v>3.5572648048400872E-2</v>
      </c>
      <c r="AT2001">
        <v>3.0547034616271639E-2</v>
      </c>
      <c r="AU2001">
        <v>5.4151397198438672E-2</v>
      </c>
      <c r="AV2001">
        <v>4.1246184458335271E-2</v>
      </c>
      <c r="AW2001">
        <v>3.6419533193111399E-2</v>
      </c>
    </row>
    <row r="2002" spans="1:49" x14ac:dyDescent="0.25">
      <c r="A2002">
        <v>2400</v>
      </c>
      <c r="B2002">
        <v>3.6345633988579103E-2</v>
      </c>
      <c r="C2002">
        <v>2.2824278101325E-2</v>
      </c>
      <c r="D2002">
        <v>3.3647011965513243E-2</v>
      </c>
      <c r="E2002">
        <v>3.9575817684332527E-2</v>
      </c>
      <c r="F2002">
        <v>3.7310662989815099E-2</v>
      </c>
      <c r="G2002">
        <v>3.5093162208795568E-2</v>
      </c>
      <c r="H2002">
        <v>4.3588024874528272E-2</v>
      </c>
      <c r="I2002">
        <v>3.86187508702278E-2</v>
      </c>
      <c r="J2002">
        <v>4.9670184652010639E-2</v>
      </c>
      <c r="K2002">
        <v>3.24386116117239E-2</v>
      </c>
      <c r="L2002">
        <v>3.2315368453661598E-2</v>
      </c>
      <c r="M2002">
        <v>3.7855780373016998E-2</v>
      </c>
      <c r="N2002">
        <v>3.10637547324101E-2</v>
      </c>
      <c r="O2002">
        <v>5.9176447490851103E-2</v>
      </c>
      <c r="P2002">
        <v>6.8168693532546357E-2</v>
      </c>
      <c r="Q2002">
        <v>6.0753284022212001E-2</v>
      </c>
      <c r="R2002">
        <v>8.5375834256410668E-2</v>
      </c>
      <c r="S2002">
        <v>0.1169832199811937</v>
      </c>
      <c r="T2002">
        <v>8.2159971197446335E-2</v>
      </c>
      <c r="U2002">
        <v>5.8535409470399237E-2</v>
      </c>
      <c r="V2002">
        <v>9.7434729337692302E-2</v>
      </c>
      <c r="W2002">
        <v>7.1832944949468139E-2</v>
      </c>
      <c r="X2002">
        <v>3.5760988791783667E-2</v>
      </c>
      <c r="Y2002">
        <v>0.10508059213558819</v>
      </c>
      <c r="Z2002">
        <v>7.9388106862703936E-2</v>
      </c>
      <c r="AA2002">
        <v>7.958261171976734E-2</v>
      </c>
      <c r="AB2002">
        <v>8.6952045559883132E-2</v>
      </c>
      <c r="AC2002">
        <v>6.4781413724025058E-2</v>
      </c>
      <c r="AD2002">
        <v>6.306720152497293E-2</v>
      </c>
      <c r="AE2002">
        <v>5.139425272742907E-2</v>
      </c>
      <c r="AF2002">
        <v>3.0744784822066631E-2</v>
      </c>
      <c r="AG2002">
        <v>4.0189406524101863E-2</v>
      </c>
      <c r="AH2002">
        <v>4.0045266970992102E-2</v>
      </c>
      <c r="AI2002">
        <v>4.0912328908840799E-2</v>
      </c>
      <c r="AJ2002">
        <v>3.8244714339574173E-2</v>
      </c>
      <c r="AK2002">
        <v>3.2458391661445297E-2</v>
      </c>
      <c r="AL2002">
        <v>2.3853719855348229E-2</v>
      </c>
      <c r="AM2002">
        <v>2.6068133612473801E-2</v>
      </c>
      <c r="AN2002">
        <v>1.551027114813525E-2</v>
      </c>
      <c r="AO2002">
        <v>2.7244737992684061E-2</v>
      </c>
      <c r="AP2002">
        <v>3.098111413419247E-2</v>
      </c>
      <c r="AQ2002">
        <v>3.1744045515855197E-2</v>
      </c>
      <c r="AR2002">
        <v>3.1304294864336633E-2</v>
      </c>
      <c r="AS2002">
        <v>3.679649656017623E-2</v>
      </c>
      <c r="AT2002">
        <v>2.947566782434783E-2</v>
      </c>
      <c r="AU2002">
        <v>5.1703906307617807E-2</v>
      </c>
      <c r="AV2002">
        <v>3.9649202177921929E-2</v>
      </c>
      <c r="AW2002">
        <v>3.534153290092943E-2</v>
      </c>
    </row>
    <row r="2003" spans="1:49" x14ac:dyDescent="0.25">
      <c r="A2003">
        <v>2401</v>
      </c>
      <c r="B2003">
        <v>3.59748645375172E-2</v>
      </c>
      <c r="C2003">
        <v>2.2584257647395099E-2</v>
      </c>
      <c r="D2003">
        <v>3.3074257274468728E-2</v>
      </c>
      <c r="E2003">
        <v>4.0012601763010032E-2</v>
      </c>
      <c r="F2003">
        <v>3.6316010480125768E-2</v>
      </c>
      <c r="G2003">
        <v>3.5508451362450899E-2</v>
      </c>
      <c r="H2003">
        <v>4.4962422301371902E-2</v>
      </c>
      <c r="I2003">
        <v>3.8548049827416699E-2</v>
      </c>
      <c r="J2003">
        <v>4.9480222165584557E-2</v>
      </c>
      <c r="K2003">
        <v>3.2493077839414269E-2</v>
      </c>
      <c r="L2003">
        <v>3.42237154642741E-2</v>
      </c>
      <c r="M2003">
        <v>3.7864133715629571E-2</v>
      </c>
      <c r="N2003">
        <v>3.2421926036477103E-2</v>
      </c>
      <c r="O2003">
        <v>5.7460940132538468E-2</v>
      </c>
      <c r="P2003">
        <v>6.8350569655497864E-2</v>
      </c>
      <c r="Q2003">
        <v>5.9831752752264357E-2</v>
      </c>
      <c r="R2003">
        <v>7.7332591017087338E-2</v>
      </c>
      <c r="S2003">
        <v>0.12312884380420069</v>
      </c>
      <c r="T2003">
        <v>8.5376656303803131E-2</v>
      </c>
      <c r="U2003">
        <v>6.5682905415693937E-2</v>
      </c>
      <c r="V2003">
        <v>9.5695945123831574E-2</v>
      </c>
      <c r="W2003">
        <v>7.1093288560708331E-2</v>
      </c>
      <c r="X2003">
        <v>3.5707555090387637E-2</v>
      </c>
      <c r="Y2003">
        <v>0.1097532088557879</v>
      </c>
      <c r="Z2003">
        <v>7.9639685650666536E-2</v>
      </c>
      <c r="AA2003">
        <v>7.5384470323721489E-2</v>
      </c>
      <c r="AB2003">
        <v>8.8658953706423335E-2</v>
      </c>
      <c r="AC2003">
        <v>6.2027490387360273E-2</v>
      </c>
      <c r="AD2003">
        <v>6.4777724444866167E-2</v>
      </c>
      <c r="AE2003">
        <v>5.2488132690389967E-2</v>
      </c>
      <c r="AF2003">
        <v>3.1798064087828003E-2</v>
      </c>
      <c r="AG2003">
        <v>4.0200258915623031E-2</v>
      </c>
      <c r="AH2003">
        <v>4.1346440712610899E-2</v>
      </c>
      <c r="AI2003">
        <v>4.1192479431629167E-2</v>
      </c>
      <c r="AJ2003">
        <v>3.7024141599734627E-2</v>
      </c>
      <c r="AK2003">
        <v>3.3697104702393232E-2</v>
      </c>
      <c r="AL2003">
        <v>2.424968841175236E-2</v>
      </c>
      <c r="AM2003">
        <v>2.4937135477860761E-2</v>
      </c>
      <c r="AN2003">
        <v>1.5786109181741882E-2</v>
      </c>
      <c r="AO2003">
        <v>2.9038602486252799E-2</v>
      </c>
      <c r="AP2003">
        <v>2.969718910753727E-2</v>
      </c>
      <c r="AQ2003">
        <v>3.0580564091602969E-2</v>
      </c>
      <c r="AR2003">
        <v>3.10716088861227E-2</v>
      </c>
      <c r="AS2003">
        <v>3.6204760894179337E-2</v>
      </c>
      <c r="AT2003">
        <v>2.951533099015553E-2</v>
      </c>
      <c r="AU2003">
        <v>4.9008173247178398E-2</v>
      </c>
      <c r="AV2003">
        <v>4.0275438378254598E-2</v>
      </c>
      <c r="AW2003">
        <v>3.4395564968387297E-2</v>
      </c>
    </row>
    <row r="2004" spans="1:49" x14ac:dyDescent="0.25">
      <c r="A2004">
        <v>2402</v>
      </c>
      <c r="B2004">
        <v>3.5630655785401658E-2</v>
      </c>
      <c r="C2004">
        <v>2.3447671905159999E-2</v>
      </c>
      <c r="D2004">
        <v>3.109720100959143E-2</v>
      </c>
      <c r="E2004">
        <v>4.0400239328543301E-2</v>
      </c>
      <c r="F2004">
        <v>3.4112411240736627E-2</v>
      </c>
      <c r="G2004">
        <v>3.4517347812652588E-2</v>
      </c>
      <c r="H2004">
        <v>4.5968018472194699E-2</v>
      </c>
      <c r="I2004">
        <v>3.9518958578507069E-2</v>
      </c>
      <c r="J2004">
        <v>4.4915121048688868E-2</v>
      </c>
      <c r="K2004">
        <v>3.2557664439082132E-2</v>
      </c>
      <c r="L2004">
        <v>3.8259328653415033E-2</v>
      </c>
      <c r="M2004">
        <v>3.5104769592483827E-2</v>
      </c>
      <c r="N2004">
        <v>3.6110090712706273E-2</v>
      </c>
      <c r="O2004">
        <v>5.8150748411814369E-2</v>
      </c>
      <c r="P2004">
        <v>7.2753464182217939E-2</v>
      </c>
      <c r="Q2004">
        <v>6.3296383867661163E-2</v>
      </c>
      <c r="R2004">
        <v>7.0434945945938368E-2</v>
      </c>
      <c r="S2004">
        <v>0.11759264767169959</v>
      </c>
      <c r="T2004">
        <v>9.2784414688746208E-2</v>
      </c>
      <c r="U2004">
        <v>7.1768646438916534E-2</v>
      </c>
      <c r="V2004">
        <v>8.4703981876373236E-2</v>
      </c>
      <c r="W2004">
        <v>7.3754453410704898E-2</v>
      </c>
      <c r="X2004">
        <v>3.6033441002170243E-2</v>
      </c>
      <c r="Y2004">
        <v>0.11184526483217901</v>
      </c>
      <c r="Z2004">
        <v>8.09556966026624E-2</v>
      </c>
      <c r="AA2004">
        <v>7.2857744991779202E-2</v>
      </c>
      <c r="AB2004">
        <v>8.4518564244111347E-2</v>
      </c>
      <c r="AC2004">
        <v>5.6292433291673667E-2</v>
      </c>
      <c r="AD2004">
        <v>6.5338528404633167E-2</v>
      </c>
      <c r="AE2004">
        <v>5.8715275178353003E-2</v>
      </c>
      <c r="AF2004">
        <v>3.5093045483032867E-2</v>
      </c>
      <c r="AG2004">
        <v>3.9613926783204072E-2</v>
      </c>
      <c r="AH2004">
        <v>4.1581856707731901E-2</v>
      </c>
      <c r="AI2004">
        <v>4.3609462678432458E-2</v>
      </c>
      <c r="AJ2004">
        <v>3.48623177657525E-2</v>
      </c>
      <c r="AK2004">
        <v>3.6215254416068397E-2</v>
      </c>
      <c r="AL2004">
        <v>2.6278184726834301E-2</v>
      </c>
      <c r="AM2004">
        <v>1.9554997483889239E-2</v>
      </c>
      <c r="AN2004">
        <v>1.548115055387219E-2</v>
      </c>
      <c r="AO2004">
        <v>3.2260293761889137E-2</v>
      </c>
      <c r="AP2004">
        <v>2.8217503800988201E-2</v>
      </c>
      <c r="AQ2004">
        <v>2.545212022960186E-2</v>
      </c>
      <c r="AR2004">
        <v>3.051419183611874E-2</v>
      </c>
      <c r="AS2004">
        <v>3.3207956701517098E-2</v>
      </c>
      <c r="AT2004">
        <v>3.1394743671019902E-2</v>
      </c>
      <c r="AU2004">
        <v>4.3806374073028558E-2</v>
      </c>
      <c r="AV2004">
        <v>4.507002979516983E-2</v>
      </c>
      <c r="AW2004">
        <v>3.2604803641637169E-2</v>
      </c>
    </row>
    <row r="2005" spans="1:49" x14ac:dyDescent="0.25">
      <c r="A2005">
        <v>2403</v>
      </c>
      <c r="B2005">
        <v>3.5100709026058531E-2</v>
      </c>
      <c r="C2005">
        <v>2.5669788941741E-2</v>
      </c>
      <c r="D2005">
        <v>3.0157943566640231E-2</v>
      </c>
      <c r="E2005">
        <v>4.13744313021501E-2</v>
      </c>
      <c r="F2005">
        <v>3.4456464772423097E-2</v>
      </c>
      <c r="G2005">
        <v>3.4352233633399003E-2</v>
      </c>
      <c r="H2005">
        <v>4.4723754127820342E-2</v>
      </c>
      <c r="I2005">
        <v>4.0536683052778237E-2</v>
      </c>
      <c r="J2005">
        <v>4.4467248022556298E-2</v>
      </c>
      <c r="K2005">
        <v>3.2747249429424599E-2</v>
      </c>
      <c r="L2005">
        <v>3.9122220128774643E-2</v>
      </c>
      <c r="M2005">
        <v>3.4398133556048073E-2</v>
      </c>
      <c r="N2005">
        <v>3.6893170326948173E-2</v>
      </c>
      <c r="O2005">
        <v>5.8819279074668912E-2</v>
      </c>
      <c r="P2005">
        <v>7.6409903665383666E-2</v>
      </c>
      <c r="Q2005">
        <v>6.5950072060028689E-2</v>
      </c>
      <c r="R2005">
        <v>7.0948355520765033E-2</v>
      </c>
      <c r="S2005">
        <v>0.1167733818292617</v>
      </c>
      <c r="T2005">
        <v>9.6980127195517254E-2</v>
      </c>
      <c r="U2005">
        <v>8.3711865047613923E-2</v>
      </c>
      <c r="V2005">
        <v>7.5217744956413896E-2</v>
      </c>
      <c r="W2005">
        <v>7.6206291715303895E-2</v>
      </c>
      <c r="X2005">
        <v>3.6827714492877299E-2</v>
      </c>
      <c r="Y2005">
        <v>0.1131814171870547</v>
      </c>
      <c r="Z2005">
        <v>8.4372157851854798E-2</v>
      </c>
      <c r="AA2005">
        <v>7.1623921394348103E-2</v>
      </c>
      <c r="AB2005">
        <v>7.86304175853728E-2</v>
      </c>
      <c r="AC2005">
        <v>5.055654048919677E-2</v>
      </c>
      <c r="AD2005">
        <v>6.0481077680985131E-2</v>
      </c>
      <c r="AE2005">
        <v>6.2754830345511436E-2</v>
      </c>
      <c r="AF2005">
        <v>3.5952693472305973E-2</v>
      </c>
      <c r="AG2005">
        <v>4.0125229706366831E-2</v>
      </c>
      <c r="AH2005">
        <v>4.2858570814132697E-2</v>
      </c>
      <c r="AI2005">
        <v>4.4395028303066901E-2</v>
      </c>
      <c r="AJ2005">
        <v>3.4462225933869668E-2</v>
      </c>
      <c r="AK2005">
        <v>3.7835035473108299E-2</v>
      </c>
      <c r="AL2005">
        <v>2.6306953902045901E-2</v>
      </c>
      <c r="AM2005">
        <v>1.8726987764239301E-2</v>
      </c>
      <c r="AN2005">
        <v>1.662121588985126E-2</v>
      </c>
      <c r="AO2005">
        <v>3.3503311996658673E-2</v>
      </c>
      <c r="AP2005">
        <v>2.8011348719398199E-2</v>
      </c>
      <c r="AQ2005">
        <v>2.3980078597863531E-2</v>
      </c>
      <c r="AR2005">
        <v>3.07412693897883E-2</v>
      </c>
      <c r="AS2005">
        <v>3.4010451287031201E-2</v>
      </c>
      <c r="AT2005">
        <v>3.1830871477723129E-2</v>
      </c>
      <c r="AU2005">
        <v>4.2081923534472758E-2</v>
      </c>
      <c r="AV2005">
        <v>4.5905052373806633E-2</v>
      </c>
      <c r="AW2005">
        <v>3.1930340453982332E-2</v>
      </c>
    </row>
    <row r="2006" spans="1:49" x14ac:dyDescent="0.25">
      <c r="A2006">
        <v>2404</v>
      </c>
      <c r="B2006">
        <v>3.3062961573402098E-2</v>
      </c>
      <c r="C2006">
        <v>2.9597762972116502E-2</v>
      </c>
      <c r="D2006">
        <v>3.0081190168857561E-2</v>
      </c>
      <c r="E2006">
        <v>4.2698332418998099E-2</v>
      </c>
      <c r="F2006">
        <v>3.7289177378018699E-2</v>
      </c>
      <c r="G2006">
        <v>3.3036688342690468E-2</v>
      </c>
      <c r="H2006">
        <v>4.1347759465376527E-2</v>
      </c>
      <c r="I2006">
        <v>4.2256073405345297E-2</v>
      </c>
      <c r="J2006">
        <v>4.4169461975495039E-2</v>
      </c>
      <c r="K2006">
        <v>3.3475037664175027E-2</v>
      </c>
      <c r="L2006">
        <v>3.9601371934016527E-2</v>
      </c>
      <c r="M2006">
        <v>3.1892433141668633E-2</v>
      </c>
      <c r="N2006">
        <v>3.4414105117321001E-2</v>
      </c>
      <c r="O2006">
        <v>5.6040999790032707E-2</v>
      </c>
      <c r="P2006">
        <v>8.4797605872154236E-2</v>
      </c>
      <c r="Q2006">
        <v>7.3166181643803868E-2</v>
      </c>
      <c r="R2006">
        <v>6.8875594064593301E-2</v>
      </c>
      <c r="S2006">
        <v>0.1170114676157636</v>
      </c>
      <c r="T2006">
        <v>0.1130998184283574</v>
      </c>
      <c r="U2006">
        <v>0.12381405880053831</v>
      </c>
      <c r="V2006">
        <v>5.761845285693807E-2</v>
      </c>
      <c r="W2006">
        <v>8.2939401268959032E-2</v>
      </c>
      <c r="X2006">
        <v>3.9292005201180799E-2</v>
      </c>
      <c r="Y2006">
        <v>0.11375287671883889</v>
      </c>
      <c r="Z2006">
        <v>8.9401483535766671E-2</v>
      </c>
      <c r="AA2006">
        <v>7.570299195746566E-2</v>
      </c>
      <c r="AB2006">
        <v>5.8661531346539557E-2</v>
      </c>
      <c r="AC2006">
        <v>3.5483974963426597E-2</v>
      </c>
      <c r="AD2006">
        <v>4.502470108369986E-2</v>
      </c>
      <c r="AE2006">
        <v>6.8239637960990265E-2</v>
      </c>
      <c r="AF2006">
        <v>3.4459245701630899E-2</v>
      </c>
      <c r="AG2006">
        <v>3.7850456312298768E-2</v>
      </c>
      <c r="AH2006">
        <v>4.7933959712584788E-2</v>
      </c>
      <c r="AI2006">
        <v>4.4790284087260573E-2</v>
      </c>
      <c r="AJ2006">
        <v>3.4098053971926369E-2</v>
      </c>
      <c r="AK2006">
        <v>4.3155166010061898E-2</v>
      </c>
      <c r="AL2006">
        <v>2.4417107303937272E-2</v>
      </c>
      <c r="AM2006">
        <v>1.976389934619267E-2</v>
      </c>
      <c r="AN2006">
        <v>2.2384830440084168E-2</v>
      </c>
      <c r="AO2006">
        <v>3.7241103748480497E-2</v>
      </c>
      <c r="AP2006">
        <v>2.7069911360740669E-2</v>
      </c>
      <c r="AQ2006">
        <v>2.1584471066792801E-2</v>
      </c>
      <c r="AR2006">
        <v>3.2297338048617029E-2</v>
      </c>
      <c r="AS2006">
        <v>3.57772074639797E-2</v>
      </c>
      <c r="AT2006">
        <v>3.1578974177440003E-2</v>
      </c>
      <c r="AU2006">
        <v>4.1810302063822767E-2</v>
      </c>
      <c r="AV2006">
        <v>4.5748608807722739E-2</v>
      </c>
      <c r="AW2006">
        <v>3.163063215712706E-2</v>
      </c>
    </row>
    <row r="2007" spans="1:49" x14ac:dyDescent="0.25">
      <c r="A2007">
        <v>2405</v>
      </c>
      <c r="B2007">
        <v>3.21567580103874E-2</v>
      </c>
      <c r="C2007">
        <v>3.11695039272308E-2</v>
      </c>
      <c r="D2007">
        <v>2.993810425202054E-2</v>
      </c>
      <c r="E2007">
        <v>4.4388713936010987E-2</v>
      </c>
      <c r="F2007">
        <v>3.8076774527629233E-2</v>
      </c>
      <c r="G2007">
        <v>3.3250420664747572E-2</v>
      </c>
      <c r="H2007">
        <v>4.0147993713617297E-2</v>
      </c>
      <c r="I2007">
        <v>4.3213240802288062E-2</v>
      </c>
      <c r="J2007">
        <v>4.3824579566717127E-2</v>
      </c>
      <c r="K2007">
        <v>3.2639843722184529E-2</v>
      </c>
      <c r="L2007">
        <v>3.8340053210655832E-2</v>
      </c>
      <c r="M2007">
        <v>3.2514113932847998E-2</v>
      </c>
      <c r="N2007">
        <v>3.3907856171329798E-2</v>
      </c>
      <c r="O2007">
        <v>5.7243523498376227E-2</v>
      </c>
      <c r="P2007">
        <v>8.5548393428325667E-2</v>
      </c>
      <c r="Q2007">
        <v>7.3612468938032666E-2</v>
      </c>
      <c r="R2007">
        <v>7.3691267520189299E-2</v>
      </c>
      <c r="S2007">
        <v>0.11510269343853</v>
      </c>
      <c r="T2007">
        <v>0.11679051568110781</v>
      </c>
      <c r="U2007">
        <v>0.14224641521771769</v>
      </c>
      <c r="V2007">
        <v>5.5340092629194232E-2</v>
      </c>
      <c r="W2007">
        <v>8.5708267986774458E-2</v>
      </c>
      <c r="X2007">
        <v>4.0295364956061043E-2</v>
      </c>
      <c r="Y2007">
        <v>0.1073687399427098</v>
      </c>
      <c r="Z2007">
        <v>9.4361721227566309E-2</v>
      </c>
      <c r="AA2007">
        <v>7.7282513181368528E-2</v>
      </c>
      <c r="AB2007">
        <v>5.8352857207258503E-2</v>
      </c>
      <c r="AC2007">
        <v>3.2368938128153502E-2</v>
      </c>
      <c r="AD2007">
        <v>4.2682270829876273E-2</v>
      </c>
      <c r="AE2007">
        <v>6.8481422960758237E-2</v>
      </c>
      <c r="AF2007">
        <v>3.4248864278197302E-2</v>
      </c>
      <c r="AG2007">
        <v>3.8320187479257597E-2</v>
      </c>
      <c r="AH2007">
        <v>4.8296558360258743E-2</v>
      </c>
      <c r="AI2007">
        <v>4.5766994357109098E-2</v>
      </c>
      <c r="AJ2007">
        <v>3.4197886163989728E-2</v>
      </c>
      <c r="AK2007">
        <v>4.223095004757247E-2</v>
      </c>
      <c r="AL2007">
        <v>2.4854316686590529E-2</v>
      </c>
      <c r="AM2007">
        <v>2.0490839456518469E-2</v>
      </c>
      <c r="AN2007">
        <v>2.3792669797937101E-2</v>
      </c>
      <c r="AO2007">
        <v>3.7170007824897773E-2</v>
      </c>
      <c r="AP2007">
        <v>2.8311984613537799E-2</v>
      </c>
      <c r="AQ2007">
        <v>2.1891479069987969E-2</v>
      </c>
      <c r="AR2007">
        <v>3.2908746662239273E-2</v>
      </c>
      <c r="AS2007">
        <v>3.7354550013939572E-2</v>
      </c>
      <c r="AT2007">
        <v>3.1841900820533432E-2</v>
      </c>
      <c r="AU2007">
        <v>4.3570529048641497E-2</v>
      </c>
      <c r="AV2007">
        <v>4.5237325131893158E-2</v>
      </c>
      <c r="AW2007">
        <v>3.1266198183099433E-2</v>
      </c>
    </row>
    <row r="2008" spans="1:49" x14ac:dyDescent="0.25">
      <c r="A2008">
        <v>2406</v>
      </c>
      <c r="B2008">
        <v>3.1217198198040301E-2</v>
      </c>
      <c r="C2008">
        <v>3.3975616097450298E-2</v>
      </c>
      <c r="D2008">
        <v>2.9520278175671901E-2</v>
      </c>
      <c r="E2008">
        <v>4.8201295236746468E-2</v>
      </c>
      <c r="F2008">
        <v>4.0351477762063367E-2</v>
      </c>
      <c r="G2008">
        <v>3.5134501134355837E-2</v>
      </c>
      <c r="H2008">
        <v>3.6640414347251272E-2</v>
      </c>
      <c r="I2008">
        <v>4.4451773166656501E-2</v>
      </c>
      <c r="J2008">
        <v>4.6011188377936663E-2</v>
      </c>
      <c r="K2008">
        <v>3.0627407754460999E-2</v>
      </c>
      <c r="L2008">
        <v>3.2520530745387098E-2</v>
      </c>
      <c r="M2008">
        <v>3.7183617552121462E-2</v>
      </c>
      <c r="N2008">
        <v>3.3996190875768668E-2</v>
      </c>
      <c r="O2008">
        <v>6.5063891311486599E-2</v>
      </c>
      <c r="P2008">
        <v>8.0607848862806974E-2</v>
      </c>
      <c r="Q2008">
        <v>6.8561048557360962E-2</v>
      </c>
      <c r="R2008">
        <v>9.9675975739955958E-2</v>
      </c>
      <c r="S2008">
        <v>0.1158928498625755</v>
      </c>
      <c r="T2008">
        <v>0.1070474113027252</v>
      </c>
      <c r="U2008">
        <v>0.1413876364628473</v>
      </c>
      <c r="V2008">
        <v>5.8368586624662072E-2</v>
      </c>
      <c r="W2008">
        <v>8.7418970962365394E-2</v>
      </c>
      <c r="X2008">
        <v>4.1372771064440428E-2</v>
      </c>
      <c r="Y2008">
        <v>9.9884780744711341E-2</v>
      </c>
      <c r="Z2008">
        <v>0.103571022550265</v>
      </c>
      <c r="AA2008">
        <v>9.1847693547606357E-2</v>
      </c>
      <c r="AB2008">
        <v>6.6268352170785264E-2</v>
      </c>
      <c r="AC2008">
        <v>3.7517130374908468E-2</v>
      </c>
      <c r="AD2008">
        <v>4.7027380516131742E-2</v>
      </c>
      <c r="AE2008">
        <v>6.3635090366005731E-2</v>
      </c>
      <c r="AF2008">
        <v>3.3785200367371232E-2</v>
      </c>
      <c r="AG2008">
        <v>4.1986179848512002E-2</v>
      </c>
      <c r="AH2008">
        <v>4.3578647077083567E-2</v>
      </c>
      <c r="AI2008">
        <v>4.7071403513352067E-2</v>
      </c>
      <c r="AJ2008">
        <v>3.6193321148554503E-2</v>
      </c>
      <c r="AK2008">
        <v>3.4738304714361838E-2</v>
      </c>
      <c r="AL2008">
        <v>2.5755775471528401E-2</v>
      </c>
      <c r="AM2008">
        <v>2.3528764645258569E-2</v>
      </c>
      <c r="AN2008">
        <v>2.7401464680830628E-2</v>
      </c>
      <c r="AO2008">
        <v>3.3379741013050072E-2</v>
      </c>
      <c r="AP2008">
        <v>3.4142401069402667E-2</v>
      </c>
      <c r="AQ2008">
        <v>2.6608298222223901E-2</v>
      </c>
      <c r="AR2008">
        <v>3.3493897567192732E-2</v>
      </c>
      <c r="AS2008">
        <v>4.3034113943576827E-2</v>
      </c>
      <c r="AT2008">
        <v>3.2648388917247438E-2</v>
      </c>
      <c r="AU2008">
        <v>5.1444184655944497E-2</v>
      </c>
      <c r="AV2008">
        <v>4.1669229666391999E-2</v>
      </c>
      <c r="AW2008">
        <v>3.118040723105274E-2</v>
      </c>
    </row>
    <row r="2009" spans="1:49" x14ac:dyDescent="0.25">
      <c r="A2009">
        <v>2407</v>
      </c>
      <c r="B2009">
        <v>3.069990190366903E-2</v>
      </c>
      <c r="C2009">
        <v>3.5969909280538601E-2</v>
      </c>
      <c r="D2009">
        <v>2.9574828222394E-2</v>
      </c>
      <c r="E2009">
        <v>4.8624176532030071E-2</v>
      </c>
      <c r="F2009">
        <v>4.0095755209525442E-2</v>
      </c>
      <c r="G2009">
        <v>3.5785264025131873E-2</v>
      </c>
      <c r="H2009">
        <v>3.5913354406754201E-2</v>
      </c>
      <c r="I2009">
        <v>4.5398573080698633E-2</v>
      </c>
      <c r="J2009">
        <v>4.6460945159196833E-2</v>
      </c>
      <c r="K2009">
        <v>2.9841439798474301E-2</v>
      </c>
      <c r="L2009">
        <v>3.015805656711263E-2</v>
      </c>
      <c r="M2009">
        <v>3.7842451284329087E-2</v>
      </c>
      <c r="N2009">
        <v>3.3092887451251357E-2</v>
      </c>
      <c r="O2009">
        <v>6.9354661429921763E-2</v>
      </c>
      <c r="P2009">
        <v>8.1717717150847136E-2</v>
      </c>
      <c r="Q2009">
        <v>6.9189210732777909E-2</v>
      </c>
      <c r="R2009">
        <v>9.6786963442961296E-2</v>
      </c>
      <c r="S2009">
        <v>0.10993911574284219</v>
      </c>
      <c r="T2009">
        <v>0.1063069726030033</v>
      </c>
      <c r="U2009">
        <v>0.14419703682263699</v>
      </c>
      <c r="V2009">
        <v>6.5855792413155242E-2</v>
      </c>
      <c r="W2009">
        <v>9.5334909856319497E-2</v>
      </c>
      <c r="X2009">
        <v>4.0738031268119833E-2</v>
      </c>
      <c r="Y2009">
        <v>9.4927607725064103E-2</v>
      </c>
      <c r="Z2009">
        <v>9.966077407201146E-2</v>
      </c>
      <c r="AA2009">
        <v>9.7290640076001592E-2</v>
      </c>
      <c r="AB2009">
        <v>7.7449346582094902E-2</v>
      </c>
      <c r="AC2009">
        <v>4.6304013580083868E-2</v>
      </c>
      <c r="AD2009">
        <v>5.0538839151461901E-2</v>
      </c>
      <c r="AE2009">
        <v>6.3852747902274132E-2</v>
      </c>
      <c r="AF2009">
        <v>3.3832853039105742E-2</v>
      </c>
      <c r="AG2009">
        <v>4.7047069917122507E-2</v>
      </c>
      <c r="AH2009">
        <v>4.4390308360258729E-2</v>
      </c>
      <c r="AI2009">
        <v>4.7342132776975632E-2</v>
      </c>
      <c r="AJ2009">
        <v>3.7476019933819757E-2</v>
      </c>
      <c r="AK2009">
        <v>3.3085576569040633E-2</v>
      </c>
      <c r="AL2009">
        <v>2.6451371610164628E-2</v>
      </c>
      <c r="AM2009">
        <v>2.4869871636231729E-2</v>
      </c>
      <c r="AN2009">
        <v>2.762276182572047E-2</v>
      </c>
      <c r="AO2009">
        <v>3.1004209692279499E-2</v>
      </c>
      <c r="AP2009">
        <v>3.5195386658112227E-2</v>
      </c>
      <c r="AQ2009">
        <v>2.828671224415303E-2</v>
      </c>
      <c r="AR2009">
        <v>3.3805416896939278E-2</v>
      </c>
      <c r="AS2009">
        <v>4.4105898588895798E-2</v>
      </c>
      <c r="AT2009">
        <v>3.1826561316847801E-2</v>
      </c>
      <c r="AU2009">
        <v>5.2576490367452301E-2</v>
      </c>
      <c r="AV2009">
        <v>4.2605735982457767E-2</v>
      </c>
      <c r="AW2009">
        <v>3.1901873648166663E-2</v>
      </c>
    </row>
    <row r="2010" spans="1:49" x14ac:dyDescent="0.25">
      <c r="A2010">
        <v>2408</v>
      </c>
      <c r="B2010">
        <v>3.1265463680028902E-2</v>
      </c>
      <c r="C2010">
        <v>3.3829111605882603E-2</v>
      </c>
      <c r="D2010">
        <v>3.0510838453968361E-2</v>
      </c>
      <c r="E2010">
        <v>4.7734507670005158E-2</v>
      </c>
      <c r="F2010">
        <v>3.54542968173822E-2</v>
      </c>
      <c r="G2010">
        <v>3.7041075527667999E-2</v>
      </c>
      <c r="H2010">
        <v>3.9935074746608699E-2</v>
      </c>
      <c r="I2010">
        <v>4.5290390650431299E-2</v>
      </c>
      <c r="J2010">
        <v>4.5142283042271927E-2</v>
      </c>
      <c r="K2010">
        <v>2.8100289404392229E-2</v>
      </c>
      <c r="L2010">
        <v>2.7523449932535471E-2</v>
      </c>
      <c r="M2010">
        <v>3.8142756248513827E-2</v>
      </c>
      <c r="N2010">
        <v>3.1658339003721898E-2</v>
      </c>
      <c r="O2010">
        <v>7.6317903896173031E-2</v>
      </c>
      <c r="P2010">
        <v>8.2724899053573622E-2</v>
      </c>
      <c r="Q2010">
        <v>7.0386504133542402E-2</v>
      </c>
      <c r="R2010">
        <v>7.4343329916397805E-2</v>
      </c>
      <c r="S2010">
        <v>0.10032061114907249</v>
      </c>
      <c r="T2010">
        <v>0.1063509161273639</v>
      </c>
      <c r="U2010">
        <v>0.15353344877560929</v>
      </c>
      <c r="V2010">
        <v>9.7676833470662236E-2</v>
      </c>
      <c r="W2010">
        <v>0.10904611150423681</v>
      </c>
      <c r="X2010">
        <v>3.82205843925476E-2</v>
      </c>
      <c r="Y2010">
        <v>9.1718395551045606E-2</v>
      </c>
      <c r="Z2010">
        <v>9.8377069458365565E-2</v>
      </c>
      <c r="AA2010">
        <v>9.4270285218954072E-2</v>
      </c>
      <c r="AB2010">
        <v>0.1108954846858977</v>
      </c>
      <c r="AC2010">
        <v>6.8597840766112E-2</v>
      </c>
      <c r="AD2010">
        <v>6.5569824228684112E-2</v>
      </c>
      <c r="AE2010">
        <v>6.4008781065543432E-2</v>
      </c>
      <c r="AF2010">
        <v>3.4966393684347473E-2</v>
      </c>
      <c r="AG2010">
        <v>5.486781895160673E-2</v>
      </c>
      <c r="AH2010">
        <v>4.5972824096679708E-2</v>
      </c>
      <c r="AI2010">
        <v>4.7145351767539957E-2</v>
      </c>
      <c r="AJ2010">
        <v>3.8101311773061732E-2</v>
      </c>
      <c r="AK2010">
        <v>3.074755147099497E-2</v>
      </c>
      <c r="AL2010">
        <v>2.8895335892836271E-2</v>
      </c>
      <c r="AM2010">
        <v>2.5703429554899571E-2</v>
      </c>
      <c r="AN2010">
        <v>2.006439259275794E-2</v>
      </c>
      <c r="AO2010">
        <v>2.5124263639251371E-2</v>
      </c>
      <c r="AP2010">
        <v>3.4057741984724998E-2</v>
      </c>
      <c r="AQ2010">
        <v>2.9826298356056231E-2</v>
      </c>
      <c r="AR2010">
        <v>3.3463797532021999E-2</v>
      </c>
      <c r="AS2010">
        <v>4.1875431934992498E-2</v>
      </c>
      <c r="AT2010">
        <v>2.9222222045064E-2</v>
      </c>
      <c r="AU2010">
        <v>4.7384707257151597E-2</v>
      </c>
      <c r="AV2010">
        <v>4.5939464742938703E-2</v>
      </c>
      <c r="AW2010">
        <v>3.2857604945699358E-2</v>
      </c>
    </row>
    <row r="2011" spans="1:49" x14ac:dyDescent="0.25">
      <c r="A2011">
        <v>2409</v>
      </c>
      <c r="B2011">
        <v>3.0279801537593201E-2</v>
      </c>
      <c r="C2011">
        <v>3.5556647926568999E-2</v>
      </c>
      <c r="D2011">
        <v>3.1700264041622468E-2</v>
      </c>
      <c r="E2011">
        <v>4.5864634215831757E-2</v>
      </c>
      <c r="F2011">
        <v>3.5662282879153871E-2</v>
      </c>
      <c r="G2011">
        <v>3.6168199032545097E-2</v>
      </c>
      <c r="H2011">
        <v>4.0378035356601068E-2</v>
      </c>
      <c r="I2011">
        <v>4.6202493210633598E-2</v>
      </c>
      <c r="J2011">
        <v>4.4124606996774673E-2</v>
      </c>
      <c r="K2011">
        <v>2.7385838329792009E-2</v>
      </c>
      <c r="L2011">
        <v>2.78805047273636E-2</v>
      </c>
      <c r="M2011">
        <v>3.7553165107965462E-2</v>
      </c>
      <c r="N2011">
        <v>2.99265260497729E-2</v>
      </c>
      <c r="O2011">
        <v>8.3890923609336268E-2</v>
      </c>
      <c r="P2011">
        <v>8.0941791335741697E-2</v>
      </c>
      <c r="Q2011">
        <v>7.0209013919035626E-2</v>
      </c>
      <c r="R2011">
        <v>6.8640394136309693E-2</v>
      </c>
      <c r="S2011">
        <v>9.6976002057393429E-2</v>
      </c>
      <c r="T2011">
        <v>0.1061322738726934</v>
      </c>
      <c r="U2011">
        <v>0.15006799499193829</v>
      </c>
      <c r="V2011">
        <v>0.1105166201790173</v>
      </c>
      <c r="W2011">
        <v>0.1120379554728668</v>
      </c>
      <c r="X2011">
        <v>3.6551144594947488E-2</v>
      </c>
      <c r="Y2011">
        <v>9.5487551142772131E-2</v>
      </c>
      <c r="Z2011">
        <v>0.1025824820001922</v>
      </c>
      <c r="AA2011">
        <v>9.3326947341362501E-2</v>
      </c>
      <c r="AB2011">
        <v>0.11990858862797429</v>
      </c>
      <c r="AC2011">
        <v>7.9388936360677065E-2</v>
      </c>
      <c r="AD2011">
        <v>6.8635997672875634E-2</v>
      </c>
      <c r="AE2011">
        <v>6.0684911596278431E-2</v>
      </c>
      <c r="AF2011">
        <v>3.4982228651642799E-2</v>
      </c>
      <c r="AG2011">
        <v>5.8513682335615172E-2</v>
      </c>
      <c r="AH2011">
        <v>4.8568403969208397E-2</v>
      </c>
      <c r="AI2011">
        <v>4.8049402733643873E-2</v>
      </c>
      <c r="AJ2011">
        <v>3.9956195900837599E-2</v>
      </c>
      <c r="AK2011">
        <v>3.0385431833565239E-2</v>
      </c>
      <c r="AL2011">
        <v>3.0386794358491901E-2</v>
      </c>
      <c r="AM2011">
        <v>2.7339222530523899E-2</v>
      </c>
      <c r="AN2011">
        <v>1.95057266391814E-2</v>
      </c>
      <c r="AO2011">
        <v>2.3299833449224639E-2</v>
      </c>
      <c r="AP2011">
        <v>3.3958053837219858E-2</v>
      </c>
      <c r="AQ2011">
        <v>3.1668582310279227E-2</v>
      </c>
      <c r="AR2011">
        <v>3.3730277170737601E-2</v>
      </c>
      <c r="AS2011">
        <v>3.9631349345048271E-2</v>
      </c>
      <c r="AT2011">
        <v>2.947336869935193E-2</v>
      </c>
      <c r="AU2011">
        <v>4.9286008502046258E-2</v>
      </c>
      <c r="AV2011">
        <v>4.7629658753673233E-2</v>
      </c>
      <c r="AW2011">
        <v>3.4995717927813502E-2</v>
      </c>
    </row>
    <row r="2012" spans="1:49" x14ac:dyDescent="0.25">
      <c r="A2012">
        <v>2410</v>
      </c>
      <c r="B2012">
        <v>2.9902038474877671E-2</v>
      </c>
      <c r="C2012">
        <v>4.1039127856493003E-2</v>
      </c>
      <c r="D2012">
        <v>3.3474819734692567E-2</v>
      </c>
      <c r="E2012">
        <v>3.8757214943567903E-2</v>
      </c>
      <c r="F2012">
        <v>3.8052670657634742E-2</v>
      </c>
      <c r="G2012">
        <v>3.2058083141843469E-2</v>
      </c>
      <c r="H2012">
        <v>3.9264645427465432E-2</v>
      </c>
      <c r="I2012">
        <v>4.8366044958432497E-2</v>
      </c>
      <c r="J2012">
        <v>4.3302069728573173E-2</v>
      </c>
      <c r="K2012">
        <v>2.855167165398597E-2</v>
      </c>
      <c r="L2012">
        <v>3.1871006513635329E-2</v>
      </c>
      <c r="M2012">
        <v>3.1925044332941362E-2</v>
      </c>
      <c r="N2012">
        <v>2.5880732884009661E-2</v>
      </c>
      <c r="O2012">
        <v>9.3208519121010927E-2</v>
      </c>
      <c r="P2012">
        <v>7.9619177927573406E-2</v>
      </c>
      <c r="Q2012">
        <v>6.4079047491153077E-2</v>
      </c>
      <c r="R2012">
        <v>7.1296093985438527E-2</v>
      </c>
      <c r="S2012">
        <v>9.125117957592023E-2</v>
      </c>
      <c r="T2012">
        <v>0.129847802221775</v>
      </c>
      <c r="U2012">
        <v>0.12190469354391099</v>
      </c>
      <c r="V2012">
        <v>0.11344601710637429</v>
      </c>
      <c r="W2012">
        <v>0.1076023379961651</v>
      </c>
      <c r="X2012">
        <v>3.3249261478583002E-2</v>
      </c>
      <c r="Y2012">
        <v>0.10166161507368091</v>
      </c>
      <c r="Z2012">
        <v>0.11276208112637209</v>
      </c>
      <c r="AA2012">
        <v>8.4561663369337695E-2</v>
      </c>
      <c r="AB2012">
        <v>0.1140003800392153</v>
      </c>
      <c r="AC2012">
        <v>8.6803646137316962E-2</v>
      </c>
      <c r="AD2012">
        <v>6.2516203771034881E-2</v>
      </c>
      <c r="AE2012">
        <v>5.5499237030744532E-2</v>
      </c>
      <c r="AF2012">
        <v>3.3414169525106729E-2</v>
      </c>
      <c r="AG2012">
        <v>6.3591537376244858E-2</v>
      </c>
      <c r="AH2012">
        <v>5.7448404530684158E-2</v>
      </c>
      <c r="AI2012">
        <v>4.8100451628367132E-2</v>
      </c>
      <c r="AJ2012">
        <v>4.3844005092978471E-2</v>
      </c>
      <c r="AK2012">
        <v>3.5011863956848799E-2</v>
      </c>
      <c r="AL2012">
        <v>3.1868505912522473E-2</v>
      </c>
      <c r="AM2012">
        <v>3.0120116968949631E-2</v>
      </c>
      <c r="AN2012">
        <v>2.4869749943415329E-2</v>
      </c>
      <c r="AO2012">
        <v>2.5609004621704429E-2</v>
      </c>
      <c r="AP2012">
        <v>3.1545940786600127E-2</v>
      </c>
      <c r="AQ2012">
        <v>3.3223660041888557E-2</v>
      </c>
      <c r="AR2012">
        <v>3.5114238038659068E-2</v>
      </c>
      <c r="AS2012">
        <v>3.6076081295808173E-2</v>
      </c>
      <c r="AT2012">
        <v>2.9250805576642371E-2</v>
      </c>
      <c r="AU2012">
        <v>5.1895701015988997E-2</v>
      </c>
      <c r="AV2012">
        <v>5.1146907731890671E-2</v>
      </c>
      <c r="AW2012">
        <v>4.0273497502009058E-2</v>
      </c>
    </row>
    <row r="2013" spans="1:49" x14ac:dyDescent="0.25">
      <c r="A2013">
        <v>2411</v>
      </c>
      <c r="B2013">
        <v>3.142633909980453E-2</v>
      </c>
      <c r="C2013">
        <v>4.4080600142478901E-2</v>
      </c>
      <c r="D2013">
        <v>3.3890054250756869E-2</v>
      </c>
      <c r="E2013">
        <v>3.7261379882693298E-2</v>
      </c>
      <c r="F2013">
        <v>3.8635081301132843E-2</v>
      </c>
      <c r="G2013">
        <v>3.2093861450751632E-2</v>
      </c>
      <c r="H2013">
        <v>3.8810424506664269E-2</v>
      </c>
      <c r="I2013">
        <v>4.8834338784217828E-2</v>
      </c>
      <c r="J2013">
        <v>4.307211562991143E-2</v>
      </c>
      <c r="K2013">
        <v>2.9801434216399969E-2</v>
      </c>
      <c r="L2013">
        <v>3.4287809704740831E-2</v>
      </c>
      <c r="M2013">
        <v>3.2871446261803328E-2</v>
      </c>
      <c r="N2013">
        <v>2.6211677119135871E-2</v>
      </c>
      <c r="O2013">
        <v>0.10148937255144121</v>
      </c>
      <c r="P2013">
        <v>8.2117088139056993E-2</v>
      </c>
      <c r="Q2013">
        <v>6.9065440446138396E-2</v>
      </c>
      <c r="R2013">
        <v>7.2378962611158795E-2</v>
      </c>
      <c r="S2013">
        <v>7.3667525003353759E-2</v>
      </c>
      <c r="T2013">
        <v>0.12676016489664729</v>
      </c>
      <c r="U2013">
        <v>0.10672589888175329</v>
      </c>
      <c r="V2013">
        <v>0.1301002552111942</v>
      </c>
      <c r="W2013">
        <v>0.1184120352069539</v>
      </c>
      <c r="X2013">
        <v>3.1574246163169527E-2</v>
      </c>
      <c r="Y2013">
        <v>0.1110703945159911</v>
      </c>
      <c r="Z2013">
        <v>0.1092109406987824</v>
      </c>
      <c r="AA2013">
        <v>8.62970078984895E-2</v>
      </c>
      <c r="AB2013">
        <v>0.1115843156973523</v>
      </c>
      <c r="AC2013">
        <v>9.5273380478223049E-2</v>
      </c>
      <c r="AD2013">
        <v>6.0402356088161469E-2</v>
      </c>
      <c r="AE2013">
        <v>5.0339693669229732E-2</v>
      </c>
      <c r="AF2013">
        <v>3.2967391113440193E-2</v>
      </c>
      <c r="AG2013">
        <v>6.6649377346038804E-2</v>
      </c>
      <c r="AH2013">
        <v>6.0657876233259828E-2</v>
      </c>
      <c r="AI2013">
        <v>4.9454537530740098E-2</v>
      </c>
      <c r="AJ2013">
        <v>4.5423926164706557E-2</v>
      </c>
      <c r="AK2013">
        <v>3.7400872757037497E-2</v>
      </c>
      <c r="AL2013">
        <v>3.1280912148455797E-2</v>
      </c>
      <c r="AM2013">
        <v>3.2473377883434268E-2</v>
      </c>
      <c r="AN2013">
        <v>2.6977204407254859E-2</v>
      </c>
      <c r="AO2013">
        <v>2.5286112291117529E-2</v>
      </c>
      <c r="AP2013">
        <v>3.3272319162885332E-2</v>
      </c>
      <c r="AQ2013">
        <v>3.2932661473751068E-2</v>
      </c>
      <c r="AR2013">
        <v>3.2923171917597437E-2</v>
      </c>
      <c r="AS2013">
        <v>3.31408797452847E-2</v>
      </c>
      <c r="AT2013">
        <v>3.125081583857537E-2</v>
      </c>
      <c r="AU2013">
        <v>5.8350189278523097E-2</v>
      </c>
      <c r="AV2013">
        <v>5.6018508970737457E-2</v>
      </c>
      <c r="AW2013">
        <v>4.1741864134868002E-2</v>
      </c>
    </row>
    <row r="2014" spans="1:49" x14ac:dyDescent="0.25">
      <c r="A2014">
        <v>2412</v>
      </c>
      <c r="B2014">
        <v>3.148221597075463E-2</v>
      </c>
      <c r="C2014">
        <v>4.82526011765003E-2</v>
      </c>
      <c r="D2014">
        <v>3.3919408296545342E-2</v>
      </c>
      <c r="E2014">
        <v>3.8500821217894568E-2</v>
      </c>
      <c r="F2014">
        <v>4.1612882167100927E-2</v>
      </c>
      <c r="G2014">
        <v>3.3102860053380333E-2</v>
      </c>
      <c r="H2014">
        <v>3.6690087368090957E-2</v>
      </c>
      <c r="I2014">
        <v>4.8004194473226867E-2</v>
      </c>
      <c r="J2014">
        <v>4.1759633769591673E-2</v>
      </c>
      <c r="K2014">
        <v>3.1139671492079898E-2</v>
      </c>
      <c r="L2014">
        <v>4.0921470771233232E-2</v>
      </c>
      <c r="M2014">
        <v>3.9642319083213799E-2</v>
      </c>
      <c r="N2014">
        <v>2.989610905448593E-2</v>
      </c>
      <c r="O2014">
        <v>0.11725161224603629</v>
      </c>
      <c r="P2014">
        <v>8.0831776062647409E-2</v>
      </c>
      <c r="Q2014">
        <v>7.5183689594268799E-2</v>
      </c>
      <c r="R2014">
        <v>7.7112436294555678E-2</v>
      </c>
      <c r="S2014">
        <v>6.2196981161832803E-2</v>
      </c>
      <c r="T2014">
        <v>9.8169624805450564E-2</v>
      </c>
      <c r="U2014">
        <v>0.1031517212589583</v>
      </c>
      <c r="V2014">
        <v>0.151091272632281</v>
      </c>
      <c r="W2014">
        <v>0.124063373853763</v>
      </c>
      <c r="X2014">
        <v>3.0152634407083202E-2</v>
      </c>
      <c r="Y2014">
        <v>0.1314707199732463</v>
      </c>
      <c r="Z2014">
        <v>0.1015108649929365</v>
      </c>
      <c r="AA2014">
        <v>9.0094161530335934E-2</v>
      </c>
      <c r="AB2014">
        <v>9.3526378273964081E-2</v>
      </c>
      <c r="AC2014">
        <v>0.1107918024063108</v>
      </c>
      <c r="AD2014">
        <v>5.6166234115759529E-2</v>
      </c>
      <c r="AE2014">
        <v>4.945106866459046E-2</v>
      </c>
      <c r="AF2014">
        <v>3.3679459244012833E-2</v>
      </c>
      <c r="AG2014">
        <v>6.0684944192568473E-2</v>
      </c>
      <c r="AH2014">
        <v>6.0777526348829269E-2</v>
      </c>
      <c r="AI2014">
        <v>5.1818600545326873E-2</v>
      </c>
      <c r="AJ2014">
        <v>4.6182567253708832E-2</v>
      </c>
      <c r="AK2014">
        <v>3.6541745066642803E-2</v>
      </c>
      <c r="AL2014">
        <v>3.0500874233742571E-2</v>
      </c>
      <c r="AM2014">
        <v>3.5808786749839762E-2</v>
      </c>
      <c r="AN2014">
        <v>3.06627886990706E-2</v>
      </c>
      <c r="AO2014">
        <v>2.709006456037363E-2</v>
      </c>
      <c r="AP2014">
        <v>4.0096779043475798E-2</v>
      </c>
      <c r="AQ2014">
        <v>3.2280649368961668E-2</v>
      </c>
      <c r="AR2014">
        <v>2.6909613205740861E-2</v>
      </c>
      <c r="AS2014">
        <v>2.668402902781963E-2</v>
      </c>
      <c r="AT2014">
        <v>3.8768529271086073E-2</v>
      </c>
      <c r="AU2014">
        <v>7.0303104817867293E-2</v>
      </c>
      <c r="AV2014">
        <v>6.2503966192404503E-2</v>
      </c>
      <c r="AW2014">
        <v>4.1542061915000268E-2</v>
      </c>
    </row>
    <row r="2015" spans="1:49" x14ac:dyDescent="0.25">
      <c r="A2015">
        <v>2413</v>
      </c>
      <c r="B2015">
        <v>3.2296761870384237E-2</v>
      </c>
      <c r="C2015">
        <v>4.7421563416719402E-2</v>
      </c>
      <c r="D2015">
        <v>3.5314209138353668E-2</v>
      </c>
      <c r="E2015">
        <v>3.91792779167493E-2</v>
      </c>
      <c r="F2015">
        <v>4.2855670054753603E-2</v>
      </c>
      <c r="G2015">
        <v>3.3981700117389373E-2</v>
      </c>
      <c r="H2015">
        <v>3.81490650276343E-2</v>
      </c>
      <c r="I2015">
        <v>4.8459675163030631E-2</v>
      </c>
      <c r="J2015">
        <v>4.1600844512383127E-2</v>
      </c>
      <c r="K2015">
        <v>3.4007315523922402E-2</v>
      </c>
      <c r="L2015">
        <v>4.0676381438970573E-2</v>
      </c>
      <c r="M2015">
        <v>4.1456275930007273E-2</v>
      </c>
      <c r="N2015">
        <v>3.2168600708246273E-2</v>
      </c>
      <c r="O2015">
        <v>0.11835781981547699</v>
      </c>
      <c r="P2015">
        <v>8.3078832676013237E-2</v>
      </c>
      <c r="Q2015">
        <v>8.4236991902192401E-2</v>
      </c>
      <c r="R2015">
        <v>8.6337951322396522E-2</v>
      </c>
      <c r="S2015">
        <v>5.4601028561592067E-2</v>
      </c>
      <c r="T2015">
        <v>9.33718519906203E-2</v>
      </c>
      <c r="U2015">
        <v>0.12174480160077431</v>
      </c>
      <c r="V2015">
        <v>0.163166562716166</v>
      </c>
      <c r="W2015">
        <v>0.12783817822734519</v>
      </c>
      <c r="X2015">
        <v>3.1782394895950937E-2</v>
      </c>
      <c r="Y2015">
        <v>0.15232706566651669</v>
      </c>
      <c r="Z2015">
        <v>9.5433990160624274E-2</v>
      </c>
      <c r="AA2015">
        <v>0.1085833720862866</v>
      </c>
      <c r="AB2015">
        <v>8.8477914532025595E-2</v>
      </c>
      <c r="AC2015">
        <v>0.1194783598184584</v>
      </c>
      <c r="AD2015">
        <v>6.800957024097444E-2</v>
      </c>
      <c r="AE2015">
        <v>4.7401576613386322E-2</v>
      </c>
      <c r="AF2015">
        <v>3.2951391612490027E-2</v>
      </c>
      <c r="AG2015">
        <v>6.3651350637276963E-2</v>
      </c>
      <c r="AH2015">
        <v>6.0437624653180463E-2</v>
      </c>
      <c r="AI2015">
        <v>5.6729122996330268E-2</v>
      </c>
      <c r="AJ2015">
        <v>4.6700796112418202E-2</v>
      </c>
      <c r="AK2015">
        <v>3.9532766987880073E-2</v>
      </c>
      <c r="AL2015">
        <v>3.2047840456167868E-2</v>
      </c>
      <c r="AM2015">
        <v>3.8293608153859772E-2</v>
      </c>
      <c r="AN2015">
        <v>3.1463585793972002E-2</v>
      </c>
      <c r="AO2015">
        <v>2.7144442622860272E-2</v>
      </c>
      <c r="AP2015">
        <v>4.1174080222845071E-2</v>
      </c>
      <c r="AQ2015">
        <v>3.0992323532700532E-2</v>
      </c>
      <c r="AR2015">
        <v>2.7116485522128669E-2</v>
      </c>
      <c r="AS2015">
        <v>2.4528387313087801E-2</v>
      </c>
      <c r="AT2015">
        <v>4.1849911212921143E-2</v>
      </c>
      <c r="AU2015">
        <v>7.0320403824249908E-2</v>
      </c>
      <c r="AV2015">
        <v>6.8006974955399896E-2</v>
      </c>
      <c r="AW2015">
        <v>4.1484009474515943E-2</v>
      </c>
    </row>
    <row r="2016" spans="1:49" x14ac:dyDescent="0.25">
      <c r="A2016">
        <v>2414</v>
      </c>
      <c r="B2016">
        <v>3.7631037334601103E-2</v>
      </c>
      <c r="C2016">
        <v>4.22376804053783E-2</v>
      </c>
      <c r="D2016">
        <v>3.6109906931718172E-2</v>
      </c>
      <c r="E2016">
        <v>4.4698484241962398E-2</v>
      </c>
      <c r="F2016">
        <v>3.9980771640936531E-2</v>
      </c>
      <c r="G2016">
        <v>3.9371764908234269E-2</v>
      </c>
      <c r="H2016">
        <v>4.3498085190852499E-2</v>
      </c>
      <c r="I2016">
        <v>4.7975167632102932E-2</v>
      </c>
      <c r="J2016">
        <v>4.3461609631776803E-2</v>
      </c>
      <c r="K2016">
        <v>3.9539734212060779E-2</v>
      </c>
      <c r="L2016">
        <v>3.33932513991992E-2</v>
      </c>
      <c r="M2016">
        <v>4.4836904853582361E-2</v>
      </c>
      <c r="N2016">
        <v>3.9110135287046467E-2</v>
      </c>
      <c r="O2016">
        <v>0.1043993209799129</v>
      </c>
      <c r="P2016">
        <v>9.2174172401428209E-2</v>
      </c>
      <c r="Q2016">
        <v>0.1042123138904571</v>
      </c>
      <c r="R2016">
        <v>0.11505461980899211</v>
      </c>
      <c r="S2016">
        <v>3.4929442219436189E-2</v>
      </c>
      <c r="T2016">
        <v>9.4433682660261906E-2</v>
      </c>
      <c r="U2016">
        <v>0.16756890217463169</v>
      </c>
      <c r="V2016">
        <v>0.178601836164792</v>
      </c>
      <c r="W2016">
        <v>0.14311085889736841</v>
      </c>
      <c r="X2016">
        <v>3.8084657241900757E-2</v>
      </c>
      <c r="Y2016">
        <v>0.1682917426029843</v>
      </c>
      <c r="Z2016">
        <v>7.5934254874785737E-2</v>
      </c>
      <c r="AA2016">
        <v>0.16851027434070931</v>
      </c>
      <c r="AB2016">
        <v>8.5963765469690159E-2</v>
      </c>
      <c r="AC2016">
        <v>0.1265040611227351</v>
      </c>
      <c r="AD2016">
        <v>9.4329601774612901E-2</v>
      </c>
      <c r="AE2016">
        <v>5.0545820966362807E-2</v>
      </c>
      <c r="AF2016">
        <v>3.2258351022998462E-2</v>
      </c>
      <c r="AG2016">
        <v>7.4922929207483932E-2</v>
      </c>
      <c r="AH2016">
        <v>5.7195869584878267E-2</v>
      </c>
      <c r="AI2016">
        <v>6.648196031649907E-2</v>
      </c>
      <c r="AJ2016">
        <v>4.5162639270226172E-2</v>
      </c>
      <c r="AK2016">
        <v>4.8408615092436463E-2</v>
      </c>
      <c r="AL2016">
        <v>3.3082307626803698E-2</v>
      </c>
      <c r="AM2016">
        <v>4.0110610425472273E-2</v>
      </c>
      <c r="AN2016">
        <v>2.92959666500489E-2</v>
      </c>
      <c r="AO2016">
        <v>2.4386868812143799E-2</v>
      </c>
      <c r="AP2016">
        <v>4.1406080747644063E-2</v>
      </c>
      <c r="AQ2016">
        <v>2.748223890860876E-2</v>
      </c>
      <c r="AR2016">
        <v>2.932729359599761E-2</v>
      </c>
      <c r="AS2016">
        <v>2.4569234500328701E-2</v>
      </c>
      <c r="AT2016">
        <v>4.329847047726313E-2</v>
      </c>
      <c r="AU2016">
        <v>5.5665458242098502E-2</v>
      </c>
      <c r="AV2016">
        <v>7.4472685654958237E-2</v>
      </c>
      <c r="AW2016">
        <v>3.6925566693147033E-2</v>
      </c>
    </row>
    <row r="2017" spans="1:49" x14ac:dyDescent="0.25">
      <c r="A2017">
        <v>2415</v>
      </c>
      <c r="B2017">
        <v>3.8042510549227401E-2</v>
      </c>
      <c r="C2017">
        <v>3.9169326424598701E-2</v>
      </c>
      <c r="D2017">
        <v>3.7281231333812073E-2</v>
      </c>
      <c r="E2017">
        <v>4.5077623178561531E-2</v>
      </c>
      <c r="F2017">
        <v>4.1325613235433871E-2</v>
      </c>
      <c r="G2017">
        <v>4.0901898096005113E-2</v>
      </c>
      <c r="H2017">
        <v>4.479860390226046E-2</v>
      </c>
      <c r="I2017">
        <v>4.90574377278487E-2</v>
      </c>
      <c r="J2017">
        <v>4.5011236021916028E-2</v>
      </c>
      <c r="K2017">
        <v>4.4179379319151259E-2</v>
      </c>
      <c r="L2017">
        <v>3.4216826160748802E-2</v>
      </c>
      <c r="M2017">
        <v>4.7274577120939902E-2</v>
      </c>
      <c r="N2017">
        <v>4.3553838506341001E-2</v>
      </c>
      <c r="O2017">
        <v>9.9871749679247432E-2</v>
      </c>
      <c r="P2017">
        <v>9.3519794444243132E-2</v>
      </c>
      <c r="Q2017">
        <v>0.12953310956557609</v>
      </c>
      <c r="R2017">
        <v>0.1354387030005457</v>
      </c>
      <c r="S2017">
        <v>4.2645167128739593E-2</v>
      </c>
      <c r="T2017">
        <v>9.7059371570745998E-2</v>
      </c>
      <c r="U2017">
        <v>0.18024517844120669</v>
      </c>
      <c r="V2017">
        <v>0.18961730102697999</v>
      </c>
      <c r="W2017">
        <v>0.14657764385143929</v>
      </c>
      <c r="X2017">
        <v>3.9644310871760027E-2</v>
      </c>
      <c r="Y2017">
        <v>0.2033009032408396</v>
      </c>
      <c r="Z2017">
        <v>9.3192905808488671E-2</v>
      </c>
      <c r="AA2017">
        <v>0.203172820309798</v>
      </c>
      <c r="AB2017">
        <v>9.0563555868963405E-2</v>
      </c>
      <c r="AC2017">
        <v>0.12867580354213709</v>
      </c>
      <c r="AD2017">
        <v>0.1032876148819923</v>
      </c>
      <c r="AE2017">
        <v>5.3615945701797757E-2</v>
      </c>
      <c r="AF2017">
        <v>3.4214744965235397E-2</v>
      </c>
      <c r="AG2017">
        <v>8.1450228889783302E-2</v>
      </c>
      <c r="AH2017">
        <v>5.55720453461011E-2</v>
      </c>
      <c r="AI2017">
        <v>6.8135621647040068E-2</v>
      </c>
      <c r="AJ2017">
        <v>4.4611552730202668E-2</v>
      </c>
      <c r="AK2017">
        <v>5.1472355922063173E-2</v>
      </c>
      <c r="AL2017">
        <v>3.2418240482608503E-2</v>
      </c>
      <c r="AM2017">
        <v>4.1904795294006668E-2</v>
      </c>
      <c r="AN2017">
        <v>3.018349315971133E-2</v>
      </c>
      <c r="AO2017">
        <v>2.48103477060795E-2</v>
      </c>
      <c r="AP2017">
        <v>3.9422800143559762E-2</v>
      </c>
      <c r="AQ2017">
        <v>2.701572515070437E-2</v>
      </c>
      <c r="AR2017">
        <v>3.0329263028003581E-2</v>
      </c>
      <c r="AS2017">
        <v>2.433586244781813E-2</v>
      </c>
      <c r="AT2017">
        <v>4.4947692503531762E-2</v>
      </c>
      <c r="AU2017">
        <v>5.6533116847276667E-2</v>
      </c>
      <c r="AV2017">
        <v>7.9051345586776733E-2</v>
      </c>
      <c r="AW2017">
        <v>3.8287055989106498E-2</v>
      </c>
    </row>
    <row r="2018" spans="1:49" x14ac:dyDescent="0.25">
      <c r="A2018">
        <v>2416</v>
      </c>
      <c r="B2018">
        <v>3.4045064821839333E-2</v>
      </c>
      <c r="C2018">
        <v>2.9685977846384E-2</v>
      </c>
      <c r="D2018">
        <v>4.1825784370303161E-2</v>
      </c>
      <c r="E2018">
        <v>4.0740810334682472E-2</v>
      </c>
      <c r="F2018">
        <v>4.6663943678140633E-2</v>
      </c>
      <c r="G2018">
        <v>3.9326854671041203E-2</v>
      </c>
      <c r="H2018">
        <v>4.6770551552375139E-2</v>
      </c>
      <c r="I2018">
        <v>5.3499927123387657E-2</v>
      </c>
      <c r="J2018">
        <v>4.5781075954437263E-2</v>
      </c>
      <c r="K2018">
        <v>4.9841798841953271E-2</v>
      </c>
      <c r="L2018">
        <v>3.4511009852091497E-2</v>
      </c>
      <c r="M2018">
        <v>4.5461914191643388E-2</v>
      </c>
      <c r="N2018">
        <v>4.7882979114850358E-2</v>
      </c>
      <c r="O2018">
        <v>8.4380539755026504E-2</v>
      </c>
      <c r="P2018">
        <v>8.9006418983141641E-2</v>
      </c>
      <c r="Q2018">
        <v>0.17047862956921259</v>
      </c>
      <c r="R2018">
        <v>0.1581027482946713</v>
      </c>
      <c r="S2018">
        <v>8.407166227698333E-2</v>
      </c>
      <c r="T2018">
        <v>0.13420796145995481</v>
      </c>
      <c r="U2018">
        <v>0.21038118998209629</v>
      </c>
      <c r="V2018">
        <v>0.18987805147965769</v>
      </c>
      <c r="W2018">
        <v>0.17250297466913869</v>
      </c>
      <c r="X2018">
        <v>4.2326634128888457E-2</v>
      </c>
      <c r="Y2018">
        <v>0.30581604937712359</v>
      </c>
      <c r="Z2018">
        <v>0.15686691304047889</v>
      </c>
      <c r="AA2018">
        <v>0.2303583398461343</v>
      </c>
      <c r="AB2018">
        <v>0.1158117515345415</v>
      </c>
      <c r="AC2018">
        <v>0.11700375874837229</v>
      </c>
      <c r="AD2018">
        <v>0.13181700433294</v>
      </c>
      <c r="AE2018">
        <v>5.2901687100529671E-2</v>
      </c>
      <c r="AF2018">
        <v>3.3915291850765562E-2</v>
      </c>
      <c r="AG2018">
        <v>9.1187713046868693E-2</v>
      </c>
      <c r="AH2018">
        <v>5.1980112989743532E-2</v>
      </c>
      <c r="AI2018">
        <v>6.7589006076256439E-2</v>
      </c>
      <c r="AJ2018">
        <v>4.6055237452189139E-2</v>
      </c>
      <c r="AK2018">
        <v>5.1568160454432167E-2</v>
      </c>
      <c r="AL2018">
        <v>3.4499183918039002E-2</v>
      </c>
      <c r="AM2018">
        <v>4.8735285798708637E-2</v>
      </c>
      <c r="AN2018">
        <v>3.027965842435756E-2</v>
      </c>
      <c r="AO2018">
        <v>3.1944833385447673E-2</v>
      </c>
      <c r="AP2018">
        <v>2.9921929662426301E-2</v>
      </c>
      <c r="AQ2018">
        <v>2.9255023847023661E-2</v>
      </c>
      <c r="AR2018">
        <v>3.8968758812795087E-2</v>
      </c>
      <c r="AS2018">
        <v>2.8156721654037639E-2</v>
      </c>
      <c r="AT2018">
        <v>4.4854370256265007E-2</v>
      </c>
      <c r="AU2018">
        <v>6.1236103375752797E-2</v>
      </c>
      <c r="AV2018">
        <v>8.103975902001076E-2</v>
      </c>
      <c r="AW2018">
        <v>4.5605894178152057E-2</v>
      </c>
    </row>
    <row r="2019" spans="1:49" x14ac:dyDescent="0.25">
      <c r="A2019">
        <v>2417</v>
      </c>
      <c r="B2019">
        <v>3.3878422031799957E-2</v>
      </c>
      <c r="C2019">
        <v>2.7825815603136999E-2</v>
      </c>
      <c r="D2019">
        <v>4.4021905710299798E-2</v>
      </c>
      <c r="E2019">
        <v>4.2009644210338599E-2</v>
      </c>
      <c r="F2019">
        <v>4.8823444793621697E-2</v>
      </c>
      <c r="G2019">
        <v>3.9886488889654473E-2</v>
      </c>
      <c r="H2019">
        <v>4.7924716025590897E-2</v>
      </c>
      <c r="I2019">
        <v>5.3983862201372773E-2</v>
      </c>
      <c r="J2019">
        <v>4.9072162558635113E-2</v>
      </c>
      <c r="K2019">
        <v>5.192280933260917E-2</v>
      </c>
      <c r="L2019">
        <v>3.6293994014461831E-2</v>
      </c>
      <c r="M2019">
        <v>4.9775359531243631E-2</v>
      </c>
      <c r="N2019">
        <v>4.7975918898979827E-2</v>
      </c>
      <c r="O2019">
        <v>8.8546757896741227E-2</v>
      </c>
      <c r="P2019">
        <v>9.9566777547200502E-2</v>
      </c>
      <c r="Q2019">
        <v>0.185541406273842</v>
      </c>
      <c r="R2019">
        <v>0.18234931429227169</v>
      </c>
      <c r="S2019">
        <v>0.1016770886878172</v>
      </c>
      <c r="T2019">
        <v>0.1459608121464652</v>
      </c>
      <c r="U2019">
        <v>0.19989597797393829</v>
      </c>
      <c r="V2019">
        <v>0.17498199641704601</v>
      </c>
      <c r="W2019">
        <v>0.14869002004464479</v>
      </c>
      <c r="X2019">
        <v>4.3667734911044441E-2</v>
      </c>
      <c r="Y2019">
        <v>0.3203714787960053</v>
      </c>
      <c r="Z2019">
        <v>0.18136750410000499</v>
      </c>
      <c r="AA2019">
        <v>0.24955142041047401</v>
      </c>
      <c r="AB2019">
        <v>0.1169106339414915</v>
      </c>
      <c r="AC2019">
        <v>0.119516024986903</v>
      </c>
      <c r="AD2019">
        <v>0.13708565011620541</v>
      </c>
      <c r="AE2019">
        <v>6.5854909519354424E-2</v>
      </c>
      <c r="AF2019">
        <v>3.7153689811627102E-2</v>
      </c>
      <c r="AG2019">
        <v>9.1419955094655336E-2</v>
      </c>
      <c r="AH2019">
        <v>5.0741635262966177E-2</v>
      </c>
      <c r="AI2019">
        <v>6.884726633628209E-2</v>
      </c>
      <c r="AJ2019">
        <v>4.2870093137025868E-2</v>
      </c>
      <c r="AK2019">
        <v>5.1737186809380831E-2</v>
      </c>
      <c r="AL2019">
        <v>3.3941725889841699E-2</v>
      </c>
      <c r="AM2019">
        <v>5.0524961203336688E-2</v>
      </c>
      <c r="AN2019">
        <v>3.228105759869021E-2</v>
      </c>
      <c r="AO2019">
        <v>3.48307987054189E-2</v>
      </c>
      <c r="AP2019">
        <v>3.0159267907341331E-2</v>
      </c>
      <c r="AQ2019">
        <v>3.2910210390885632E-2</v>
      </c>
      <c r="AR2019">
        <v>4.1030754645665482E-2</v>
      </c>
      <c r="AS2019">
        <v>2.8995797038078301E-2</v>
      </c>
      <c r="AT2019">
        <v>4.4626209264000238E-2</v>
      </c>
      <c r="AU2019">
        <v>6.5679717808961868E-2</v>
      </c>
      <c r="AV2019">
        <v>8.5381610939900085E-2</v>
      </c>
      <c r="AW2019">
        <v>4.7346507509549468E-2</v>
      </c>
    </row>
    <row r="2020" spans="1:49" x14ac:dyDescent="0.25">
      <c r="A2020">
        <v>2418</v>
      </c>
      <c r="B2020">
        <v>3.5457110032439232E-2</v>
      </c>
      <c r="C2020">
        <v>3.47064286470413E-2</v>
      </c>
      <c r="D2020">
        <v>4.4020257890224457E-2</v>
      </c>
      <c r="E2020">
        <v>4.5379186669985437E-2</v>
      </c>
      <c r="F2020">
        <v>5.1029144475857442E-2</v>
      </c>
      <c r="G2020">
        <v>4.2466994374990463E-2</v>
      </c>
      <c r="H2020">
        <v>4.5167961468299232E-2</v>
      </c>
      <c r="I2020">
        <v>5.1728351662556328E-2</v>
      </c>
      <c r="J2020">
        <v>5.8418846378723799E-2</v>
      </c>
      <c r="K2020">
        <v>5.0567568590243667E-2</v>
      </c>
      <c r="L2020">
        <v>4.8177006344000468E-2</v>
      </c>
      <c r="M2020">
        <v>5.9165548533201238E-2</v>
      </c>
      <c r="N2020">
        <v>4.1828474650780371E-2</v>
      </c>
      <c r="O2020">
        <v>0.1162610501050949</v>
      </c>
      <c r="P2020">
        <v>0.12270871053139359</v>
      </c>
      <c r="Q2020">
        <v>0.18831583112478231</v>
      </c>
      <c r="R2020">
        <v>0.19662202894687669</v>
      </c>
      <c r="S2020">
        <v>0.14879243572553</v>
      </c>
      <c r="T2020">
        <v>0.1608107859889667</v>
      </c>
      <c r="U2020">
        <v>0.14621267219384521</v>
      </c>
      <c r="V2020">
        <v>0.1701897084712983</v>
      </c>
      <c r="W2020">
        <v>8.6543505390485095E-2</v>
      </c>
      <c r="X2020">
        <v>3.86713935683171E-2</v>
      </c>
      <c r="Y2020">
        <v>0.29287231589357049</v>
      </c>
      <c r="Z2020">
        <v>0.19885465006033559</v>
      </c>
      <c r="AA2020">
        <v>0.2426032076279323</v>
      </c>
      <c r="AB2020">
        <v>0.1154567090173563</v>
      </c>
      <c r="AC2020">
        <v>0.1389985916515192</v>
      </c>
      <c r="AD2020">
        <v>0.1213138699531555</v>
      </c>
      <c r="AE2020">
        <v>8.9075459167361273E-2</v>
      </c>
      <c r="AF2020">
        <v>4.9108733733495058E-2</v>
      </c>
      <c r="AG2020">
        <v>8.4377678732077285E-2</v>
      </c>
      <c r="AH2020">
        <v>5.4024013380209603E-2</v>
      </c>
      <c r="AI2020">
        <v>6.3449474672476427E-2</v>
      </c>
      <c r="AJ2020">
        <v>3.7216378996769599E-2</v>
      </c>
      <c r="AK2020">
        <v>4.4846954445044163E-2</v>
      </c>
      <c r="AL2020">
        <v>2.8429045652349799E-2</v>
      </c>
      <c r="AM2020">
        <v>4.8625742395718902E-2</v>
      </c>
      <c r="AN2020">
        <v>3.8222528373201697E-2</v>
      </c>
      <c r="AO2020">
        <v>3.513056163986527E-2</v>
      </c>
      <c r="AP2020">
        <v>3.3808172369996732E-2</v>
      </c>
      <c r="AQ2020">
        <v>3.9614036679267897E-2</v>
      </c>
      <c r="AR2020">
        <v>3.5246830433607101E-2</v>
      </c>
      <c r="AS2020">
        <v>3.0844162528713571E-2</v>
      </c>
      <c r="AT2020">
        <v>4.3237856278816857E-2</v>
      </c>
      <c r="AU2020">
        <v>7.9924798260132365E-2</v>
      </c>
      <c r="AV2020">
        <v>9.6034509440263038E-2</v>
      </c>
      <c r="AW2020">
        <v>5.0934395442406299E-2</v>
      </c>
    </row>
    <row r="2021" spans="1:49" x14ac:dyDescent="0.25">
      <c r="A2021">
        <v>2419</v>
      </c>
      <c r="B2021">
        <v>3.6707917849222803E-2</v>
      </c>
      <c r="C2021">
        <v>3.4125622361898401E-2</v>
      </c>
      <c r="D2021">
        <v>4.3056264519691467E-2</v>
      </c>
      <c r="E2021">
        <v>4.4440365706880897E-2</v>
      </c>
      <c r="F2021">
        <v>5.1512173066536569E-2</v>
      </c>
      <c r="G2021">
        <v>4.1953731328248971E-2</v>
      </c>
      <c r="H2021">
        <v>4.4407412409782403E-2</v>
      </c>
      <c r="I2021">
        <v>5.2262107531229639E-2</v>
      </c>
      <c r="J2021">
        <v>5.6962983061869928E-2</v>
      </c>
      <c r="K2021">
        <v>4.8660787443319968E-2</v>
      </c>
      <c r="L2021">
        <v>4.9376009653011942E-2</v>
      </c>
      <c r="M2021">
        <v>5.6097722301880502E-2</v>
      </c>
      <c r="N2021">
        <v>4.3709157655636488E-2</v>
      </c>
      <c r="O2021">
        <v>0.1128666127721468</v>
      </c>
      <c r="P2021">
        <v>0.13518996040026329</v>
      </c>
      <c r="Q2021">
        <v>0.17768931885560371</v>
      </c>
      <c r="R2021">
        <v>0.2030525108178457</v>
      </c>
      <c r="S2021">
        <v>0.13972395161787679</v>
      </c>
      <c r="T2021">
        <v>0.15648491680622101</v>
      </c>
      <c r="U2021">
        <v>0.12860605741540579</v>
      </c>
      <c r="V2021">
        <v>0.16691238929828001</v>
      </c>
      <c r="W2021">
        <v>7.1796231747915176E-2</v>
      </c>
      <c r="X2021">
        <v>3.805488037566343E-2</v>
      </c>
      <c r="Y2021">
        <v>0.26712483912706392</v>
      </c>
      <c r="Z2021">
        <v>0.19354910651842769</v>
      </c>
      <c r="AA2021">
        <v>0.2426753826439379</v>
      </c>
      <c r="AB2021">
        <v>0.12224117418130261</v>
      </c>
      <c r="AC2021">
        <v>0.15199217945337301</v>
      </c>
      <c r="AD2021">
        <v>0.1060974411666392</v>
      </c>
      <c r="AE2021">
        <v>0.1079022586345673</v>
      </c>
      <c r="AF2021">
        <v>4.9157389750083269E-2</v>
      </c>
      <c r="AG2021">
        <v>7.8771891693274157E-2</v>
      </c>
      <c r="AH2021">
        <v>5.2031443764766067E-2</v>
      </c>
      <c r="AI2021">
        <v>5.9300166244308172E-2</v>
      </c>
      <c r="AJ2021">
        <v>3.7772467980782161E-2</v>
      </c>
      <c r="AK2021">
        <v>4.3873244275649398E-2</v>
      </c>
      <c r="AL2021">
        <v>2.953723135093847E-2</v>
      </c>
      <c r="AM2021">
        <v>4.5270717392365142E-2</v>
      </c>
      <c r="AN2021">
        <v>3.8410131509105369E-2</v>
      </c>
      <c r="AO2021">
        <v>3.9485222349564232E-2</v>
      </c>
      <c r="AP2021">
        <v>3.3188399703552328E-2</v>
      </c>
      <c r="AQ2021">
        <v>4.1711927702029528E-2</v>
      </c>
      <c r="AR2021">
        <v>3.5675841694076872E-2</v>
      </c>
      <c r="AS2021">
        <v>3.2704332222541203E-2</v>
      </c>
      <c r="AT2021">
        <v>4.3556411440173769E-2</v>
      </c>
      <c r="AU2021">
        <v>8.9961957186460537E-2</v>
      </c>
      <c r="AV2021">
        <v>9.8598860204219874E-2</v>
      </c>
      <c r="AW2021">
        <v>4.8870490243037558E-2</v>
      </c>
    </row>
    <row r="2022" spans="1:49" x14ac:dyDescent="0.25">
      <c r="A2022">
        <v>2420</v>
      </c>
      <c r="B2022">
        <v>3.7075273071726172E-2</v>
      </c>
      <c r="C2022">
        <v>2.9909145087003701E-2</v>
      </c>
      <c r="D2022">
        <v>4.2844915762543699E-2</v>
      </c>
      <c r="E2022">
        <v>4.4204493363698333E-2</v>
      </c>
      <c r="F2022">
        <v>4.9584173907836308E-2</v>
      </c>
      <c r="G2022">
        <v>3.8322582840919502E-2</v>
      </c>
      <c r="H2022">
        <v>4.6490372469027839E-2</v>
      </c>
      <c r="I2022">
        <v>5.2246958017349243E-2</v>
      </c>
      <c r="J2022">
        <v>5.0805669277906397E-2</v>
      </c>
      <c r="K2022">
        <v>4.4087236747145667E-2</v>
      </c>
      <c r="L2022">
        <v>4.4067301476995169E-2</v>
      </c>
      <c r="M2022">
        <v>4.4051680093010269E-2</v>
      </c>
      <c r="N2022">
        <v>4.6770789970954268E-2</v>
      </c>
      <c r="O2022">
        <v>0.1001361186305683</v>
      </c>
      <c r="P2022">
        <v>0.16288249194622051</v>
      </c>
      <c r="Q2022">
        <v>0.12713798135519069</v>
      </c>
      <c r="R2022">
        <v>0.1916956752538683</v>
      </c>
      <c r="S2022">
        <v>9.079085973401857E-2</v>
      </c>
      <c r="T2022">
        <v>0.13452890018622091</v>
      </c>
      <c r="U2022">
        <v>0.1175714482863745</v>
      </c>
      <c r="V2022">
        <v>0.1525913725296657</v>
      </c>
      <c r="W2022">
        <v>4.7953283604480652E-2</v>
      </c>
      <c r="X2022">
        <v>4.2996215323607118E-2</v>
      </c>
      <c r="Y2022">
        <v>0.18444810931881259</v>
      </c>
      <c r="Z2022">
        <v>0.15417457868655501</v>
      </c>
      <c r="AA2022">
        <v>0.21726276849706971</v>
      </c>
      <c r="AB2022">
        <v>0.14105681826670979</v>
      </c>
      <c r="AC2022">
        <v>0.18426863600810359</v>
      </c>
      <c r="AD2022">
        <v>8.3148489395777361E-2</v>
      </c>
      <c r="AE2022">
        <v>0.13276174912850081</v>
      </c>
      <c r="AF2022">
        <v>4.4208953777948999E-2</v>
      </c>
      <c r="AG2022">
        <v>6.2936717023452132E-2</v>
      </c>
      <c r="AH2022">
        <v>4.5821944872538267E-2</v>
      </c>
      <c r="AI2022">
        <v>6.1356268823146799E-2</v>
      </c>
      <c r="AJ2022">
        <v>3.8007780909538297E-2</v>
      </c>
      <c r="AK2022">
        <v>4.9303133040666601E-2</v>
      </c>
      <c r="AL2022">
        <v>3.2130395372708669E-2</v>
      </c>
      <c r="AM2022">
        <v>3.98492254316807E-2</v>
      </c>
      <c r="AN2022">
        <v>3.8852273176113762E-2</v>
      </c>
      <c r="AO2022">
        <v>4.4461035480101913E-2</v>
      </c>
      <c r="AP2022">
        <v>4.0984762211640657E-2</v>
      </c>
      <c r="AQ2022">
        <v>3.94138346115748E-2</v>
      </c>
      <c r="AR2022">
        <v>4.5518934726715143E-2</v>
      </c>
      <c r="AS2022">
        <v>3.74480076134205E-2</v>
      </c>
      <c r="AT2022">
        <v>4.4933681686719268E-2</v>
      </c>
      <c r="AU2022">
        <v>8.8635116815566906E-2</v>
      </c>
      <c r="AV2022">
        <v>9.7468430797258865E-2</v>
      </c>
      <c r="AW2022">
        <v>3.7081478784481668E-2</v>
      </c>
    </row>
    <row r="2023" spans="1:49" x14ac:dyDescent="0.25">
      <c r="A2023">
        <v>2421</v>
      </c>
      <c r="B2023">
        <v>4.1779965162277229E-2</v>
      </c>
      <c r="C2023">
        <v>3.41304875910282E-2</v>
      </c>
      <c r="D2023">
        <v>4.2243010674913713E-2</v>
      </c>
      <c r="E2023">
        <v>4.521239921450617E-2</v>
      </c>
      <c r="F2023">
        <v>4.8353922863801337E-2</v>
      </c>
      <c r="G2023">
        <v>4.1858968635400139E-2</v>
      </c>
      <c r="H2023">
        <v>4.6182595193386057E-2</v>
      </c>
      <c r="I2023">
        <v>5.2126316974560438E-2</v>
      </c>
      <c r="J2023">
        <v>4.6007012327512142E-2</v>
      </c>
      <c r="K2023">
        <v>4.1207481175661087E-2</v>
      </c>
      <c r="L2023">
        <v>4.2265205954511928E-2</v>
      </c>
      <c r="M2023">
        <v>3.9867330963412932E-2</v>
      </c>
      <c r="N2023">
        <v>4.5374353726704932E-2</v>
      </c>
      <c r="O2023">
        <v>9.156501044829686E-2</v>
      </c>
      <c r="P2023">
        <v>0.16046596070130689</v>
      </c>
      <c r="Q2023">
        <v>0.11601556589206059</v>
      </c>
      <c r="R2023">
        <v>0.20456100006898231</v>
      </c>
      <c r="S2023">
        <v>7.868711293364572E-2</v>
      </c>
      <c r="T2023">
        <v>0.1247474923729897</v>
      </c>
      <c r="U2023">
        <v>0.1114284371336301</v>
      </c>
      <c r="V2023">
        <v>0.15206276377042141</v>
      </c>
      <c r="W2023">
        <v>4.829437987655185E-2</v>
      </c>
      <c r="X2023">
        <v>4.0623399739464133E-2</v>
      </c>
      <c r="Y2023">
        <v>0.16116728136936831</v>
      </c>
      <c r="Z2023">
        <v>0.14469234645366699</v>
      </c>
      <c r="AA2023">
        <v>0.2035617629686991</v>
      </c>
      <c r="AB2023">
        <v>0.14063112810254089</v>
      </c>
      <c r="AC2023">
        <v>0.167014464735985</v>
      </c>
      <c r="AD2023">
        <v>7.9633240898450239E-2</v>
      </c>
      <c r="AE2023">
        <v>0.1320863515138625</v>
      </c>
      <c r="AF2023">
        <v>4.0584169328212731E-2</v>
      </c>
      <c r="AG2023">
        <v>5.9494425853093467E-2</v>
      </c>
      <c r="AH2023">
        <v>4.3563178430000973E-2</v>
      </c>
      <c r="AI2023">
        <v>5.7166614880164467E-2</v>
      </c>
      <c r="AJ2023">
        <v>3.5657544930775963E-2</v>
      </c>
      <c r="AK2023">
        <v>4.5497511823972069E-2</v>
      </c>
      <c r="AL2023">
        <v>2.9981194684902839E-2</v>
      </c>
      <c r="AM2023">
        <v>3.7665276477734232E-2</v>
      </c>
      <c r="AN2023">
        <v>3.7052956099311501E-2</v>
      </c>
      <c r="AO2023">
        <v>4.4728020826975502E-2</v>
      </c>
      <c r="AP2023">
        <v>4.10949308425188E-2</v>
      </c>
      <c r="AQ2023">
        <v>3.8162312159935631E-2</v>
      </c>
      <c r="AR2023">
        <v>4.4532228261232397E-2</v>
      </c>
      <c r="AS2023">
        <v>3.7454304595788301E-2</v>
      </c>
      <c r="AT2023">
        <v>4.3575011193752303E-2</v>
      </c>
      <c r="AU2023">
        <v>8.8353460033734663E-2</v>
      </c>
      <c r="AV2023">
        <v>9.3774585674206531E-2</v>
      </c>
      <c r="AW2023">
        <v>3.6796414603789657E-2</v>
      </c>
    </row>
    <row r="2024" spans="1:49" x14ac:dyDescent="0.25">
      <c r="A2024">
        <v>2422</v>
      </c>
      <c r="B2024">
        <v>5.0254651655753463E-2</v>
      </c>
      <c r="C2024">
        <v>4.06776517629623E-2</v>
      </c>
      <c r="D2024">
        <v>3.9101597232123211E-2</v>
      </c>
      <c r="E2024">
        <v>4.2677183325091968E-2</v>
      </c>
      <c r="F2024">
        <v>4.6676563719908373E-2</v>
      </c>
      <c r="G2024">
        <v>4.8896569758653627E-2</v>
      </c>
      <c r="H2024">
        <v>4.3827666590611172E-2</v>
      </c>
      <c r="I2024">
        <v>5.4893961797157928E-2</v>
      </c>
      <c r="J2024">
        <v>3.5385336726903888E-2</v>
      </c>
      <c r="K2024">
        <v>3.8518882046143198E-2</v>
      </c>
      <c r="L2024">
        <v>3.86951466401418E-2</v>
      </c>
      <c r="M2024">
        <v>3.3443761989474269E-2</v>
      </c>
      <c r="N2024">
        <v>4.9845152844985328E-2</v>
      </c>
      <c r="O2024">
        <v>5.9462483351429313E-2</v>
      </c>
      <c r="P2024">
        <v>0.12540460377931589</v>
      </c>
      <c r="Q2024">
        <v>0.1282592428227268</v>
      </c>
      <c r="R2024">
        <v>0.2207451785604157</v>
      </c>
      <c r="S2024">
        <v>6.7206207041939067E-2</v>
      </c>
      <c r="T2024">
        <v>0.146085299551487</v>
      </c>
      <c r="U2024">
        <v>0.1235124804079533</v>
      </c>
      <c r="V2024">
        <v>0.17560973266760499</v>
      </c>
      <c r="W2024">
        <v>9.8360558350881075E-2</v>
      </c>
      <c r="X2024">
        <v>3.4525311241547257E-2</v>
      </c>
      <c r="Y2024">
        <v>0.1679527548452219</v>
      </c>
      <c r="Z2024">
        <v>0.14885603139797859</v>
      </c>
      <c r="AA2024">
        <v>0.20141713321208959</v>
      </c>
      <c r="AB2024">
        <v>0.13556026791532841</v>
      </c>
      <c r="AC2024">
        <v>0.119837020834287</v>
      </c>
      <c r="AD2024">
        <v>9.0225242078304138E-2</v>
      </c>
      <c r="AE2024">
        <v>0.1123895645141603</v>
      </c>
      <c r="AF2024">
        <v>3.1456946705778428E-2</v>
      </c>
      <c r="AG2024">
        <v>6.0038749128580093E-2</v>
      </c>
      <c r="AH2024">
        <v>4.313048782447973E-2</v>
      </c>
      <c r="AI2024">
        <v>4.7481151918570198E-2</v>
      </c>
      <c r="AJ2024">
        <v>3.3472174157698931E-2</v>
      </c>
      <c r="AK2024">
        <v>3.8571520398060458E-2</v>
      </c>
      <c r="AL2024">
        <v>2.9323879629373571E-2</v>
      </c>
      <c r="AM2024">
        <v>3.7735468397537858E-2</v>
      </c>
      <c r="AN2024">
        <v>2.978945213059583E-2</v>
      </c>
      <c r="AO2024">
        <v>4.5670771350463227E-2</v>
      </c>
      <c r="AP2024">
        <v>3.4551293899615587E-2</v>
      </c>
      <c r="AQ2024">
        <v>3.7157886351148299E-2</v>
      </c>
      <c r="AR2024">
        <v>3.9867089440425232E-2</v>
      </c>
      <c r="AS2024">
        <v>3.3888599524895327E-2</v>
      </c>
      <c r="AT2024">
        <v>4.2444131026665367E-2</v>
      </c>
      <c r="AU2024">
        <v>9.3269903212785776E-2</v>
      </c>
      <c r="AV2024">
        <v>8.9921039839585479E-2</v>
      </c>
      <c r="AW2024">
        <v>4.1667658835649497E-2</v>
      </c>
    </row>
    <row r="2025" spans="1:49" x14ac:dyDescent="0.25">
      <c r="A2025">
        <v>2423</v>
      </c>
      <c r="B2025">
        <v>4.9334866305192328E-2</v>
      </c>
      <c r="C2025">
        <v>4.1748031973838799E-2</v>
      </c>
      <c r="D2025">
        <v>3.90257351100445E-2</v>
      </c>
      <c r="E2025">
        <v>4.3050192296504967E-2</v>
      </c>
      <c r="F2025">
        <v>4.5873735100030899E-2</v>
      </c>
      <c r="G2025">
        <v>4.9385556330283499E-2</v>
      </c>
      <c r="H2025">
        <v>4.2363212754329062E-2</v>
      </c>
      <c r="I2025">
        <v>5.2988177786270768E-2</v>
      </c>
      <c r="J2025">
        <v>3.2882754380504302E-2</v>
      </c>
      <c r="K2025">
        <v>3.5689819604158401E-2</v>
      </c>
      <c r="L2025">
        <v>3.7253682812054927E-2</v>
      </c>
      <c r="M2025">
        <v>3.0315667390823361E-2</v>
      </c>
      <c r="N2025">
        <v>4.4065726300080599E-2</v>
      </c>
      <c r="O2025">
        <v>5.6571288965642459E-2</v>
      </c>
      <c r="P2025">
        <v>0.11703592290480939</v>
      </c>
      <c r="Q2025">
        <v>0.1161853310962519</v>
      </c>
      <c r="R2025">
        <v>0.24303754419088369</v>
      </c>
      <c r="S2025">
        <v>6.6310808062553392E-2</v>
      </c>
      <c r="T2025">
        <v>0.1409083480636279</v>
      </c>
      <c r="U2025">
        <v>0.1288310457020998</v>
      </c>
      <c r="V2025">
        <v>0.16846873362859099</v>
      </c>
      <c r="W2025">
        <v>0.1101313630739848</v>
      </c>
      <c r="X2025">
        <v>3.3586161832014731E-2</v>
      </c>
      <c r="Y2025">
        <v>0.1503357502321401</v>
      </c>
      <c r="Z2025">
        <v>0.1430222615599632</v>
      </c>
      <c r="AA2025">
        <v>0.1865011900663377</v>
      </c>
      <c r="AB2025">
        <v>0.12659624343117051</v>
      </c>
      <c r="AC2025">
        <v>0.1116406594713529</v>
      </c>
      <c r="AD2025">
        <v>8.0574531108140959E-2</v>
      </c>
      <c r="AE2025">
        <v>0.1017098228136698</v>
      </c>
      <c r="AF2025">
        <v>3.0521613856156631E-2</v>
      </c>
      <c r="AG2025">
        <v>6.1690793683131538E-2</v>
      </c>
      <c r="AH2025">
        <v>4.237425016860167E-2</v>
      </c>
      <c r="AI2025">
        <v>4.1704420000314713E-2</v>
      </c>
      <c r="AJ2025">
        <v>3.1751753141482673E-2</v>
      </c>
      <c r="AK2025">
        <v>3.506328041354817E-2</v>
      </c>
      <c r="AL2025">
        <v>2.852454284826916E-2</v>
      </c>
      <c r="AM2025">
        <v>3.4295372664928402E-2</v>
      </c>
      <c r="AN2025">
        <v>2.7925701191027968E-2</v>
      </c>
      <c r="AO2025">
        <v>4.2217619717121103E-2</v>
      </c>
      <c r="AP2025">
        <v>3.1254757816592843E-2</v>
      </c>
      <c r="AQ2025">
        <v>3.4840655823548637E-2</v>
      </c>
      <c r="AR2025">
        <v>3.828450726966063E-2</v>
      </c>
      <c r="AS2025">
        <v>3.5075377672910697E-2</v>
      </c>
      <c r="AT2025">
        <v>4.0626206745703997E-2</v>
      </c>
      <c r="AU2025">
        <v>8.6826607584953308E-2</v>
      </c>
      <c r="AV2025">
        <v>8.4329793850580828E-2</v>
      </c>
      <c r="AW2025">
        <v>4.0684837847948067E-2</v>
      </c>
    </row>
    <row r="2026" spans="1:49" x14ac:dyDescent="0.25">
      <c r="A2026">
        <v>2424</v>
      </c>
      <c r="B2026">
        <v>4.7323505083719901E-2</v>
      </c>
      <c r="C2026">
        <v>4.6498708426952397E-2</v>
      </c>
      <c r="D2026">
        <v>4.2732087274392462E-2</v>
      </c>
      <c r="E2026">
        <v>4.9046346296866737E-2</v>
      </c>
      <c r="F2026">
        <v>4.5522859940926197E-2</v>
      </c>
      <c r="G2026">
        <v>5.1207856585582072E-2</v>
      </c>
      <c r="H2026">
        <v>4.1713072607914632E-2</v>
      </c>
      <c r="I2026">
        <v>4.8734822620948158E-2</v>
      </c>
      <c r="J2026">
        <v>3.3907288064559268E-2</v>
      </c>
      <c r="K2026">
        <v>3.26425110300382E-2</v>
      </c>
      <c r="L2026">
        <v>3.8349082072575903E-2</v>
      </c>
      <c r="M2026">
        <v>3.2151587307453128E-2</v>
      </c>
      <c r="N2026">
        <v>2.808249120910963E-2</v>
      </c>
      <c r="O2026">
        <v>6.8010856707890824E-2</v>
      </c>
      <c r="P2026">
        <v>0.1199998930096627</v>
      </c>
      <c r="Q2026">
        <v>9.5002193003892857E-2</v>
      </c>
      <c r="R2026">
        <v>0.30931866168975841</v>
      </c>
      <c r="S2026">
        <v>8.3676084876060333E-2</v>
      </c>
      <c r="T2026">
        <v>0.1270267087966204</v>
      </c>
      <c r="U2026">
        <v>0.13365455095966661</v>
      </c>
      <c r="V2026">
        <v>0.17118557294209799</v>
      </c>
      <c r="W2026">
        <v>0.11288629223903029</v>
      </c>
      <c r="X2026">
        <v>3.0508249066770101E-2</v>
      </c>
      <c r="Y2026">
        <v>0.1334499493241309</v>
      </c>
      <c r="Z2026">
        <v>0.14481993019580849</v>
      </c>
      <c r="AA2026">
        <v>0.181921308239301</v>
      </c>
      <c r="AB2026">
        <v>0.1044146281977493</v>
      </c>
      <c r="AC2026">
        <v>9.93356592953204E-2</v>
      </c>
      <c r="AD2026">
        <v>7.4656892567873001E-2</v>
      </c>
      <c r="AE2026">
        <v>8.0508665492137199E-2</v>
      </c>
      <c r="AF2026">
        <v>3.2208668068051373E-2</v>
      </c>
      <c r="AG2026">
        <v>6.8694305916627271E-2</v>
      </c>
      <c r="AH2026">
        <v>4.3598699072996773E-2</v>
      </c>
      <c r="AI2026">
        <v>3.7878226488828673E-2</v>
      </c>
      <c r="AJ2026">
        <v>3.0323972304662061E-2</v>
      </c>
      <c r="AK2026">
        <v>2.7440421283245101E-2</v>
      </c>
      <c r="AL2026">
        <v>2.2503611321250599E-2</v>
      </c>
      <c r="AM2026">
        <v>2.7674683059255301E-2</v>
      </c>
      <c r="AN2026">
        <v>2.7294931933283799E-2</v>
      </c>
      <c r="AO2026">
        <v>3.1297154103716203E-2</v>
      </c>
      <c r="AP2026">
        <v>2.5825368861357369E-2</v>
      </c>
      <c r="AQ2026">
        <v>3.0906626954674731E-2</v>
      </c>
      <c r="AR2026">
        <v>3.1055069838960961E-2</v>
      </c>
      <c r="AS2026">
        <v>3.7545447548230457E-2</v>
      </c>
      <c r="AT2026">
        <v>3.6585738261540733E-2</v>
      </c>
      <c r="AU2026">
        <v>7.1295212954282774E-2</v>
      </c>
      <c r="AV2026">
        <v>7.9243130981922136E-2</v>
      </c>
      <c r="AW2026">
        <v>4.3048467487096773E-2</v>
      </c>
    </row>
    <row r="2027" spans="1:49" x14ac:dyDescent="0.25">
      <c r="A2027">
        <v>2425</v>
      </c>
      <c r="B2027">
        <v>4.6094421297311762E-2</v>
      </c>
      <c r="C2027">
        <v>4.6453636139631299E-2</v>
      </c>
      <c r="D2027">
        <v>4.1368187715609871E-2</v>
      </c>
      <c r="E2027">
        <v>4.7402981668710702E-2</v>
      </c>
      <c r="F2027">
        <v>4.4187059005101503E-2</v>
      </c>
      <c r="G2027">
        <v>4.87686296304067E-2</v>
      </c>
      <c r="H2027">
        <v>4.0808714926242828E-2</v>
      </c>
      <c r="I2027">
        <v>4.4797174632549272E-2</v>
      </c>
      <c r="J2027">
        <v>3.4821962316830928E-2</v>
      </c>
      <c r="K2027">
        <v>3.1534824520349503E-2</v>
      </c>
      <c r="L2027">
        <v>3.7315227712194143E-2</v>
      </c>
      <c r="M2027">
        <v>3.2596939553817129E-2</v>
      </c>
      <c r="N2027">
        <v>2.402409352362157E-2</v>
      </c>
      <c r="O2027">
        <v>7.6366643110911167E-2</v>
      </c>
      <c r="P2027">
        <v>0.12313322722911831</v>
      </c>
      <c r="Q2027">
        <v>8.5567981004714841E-2</v>
      </c>
      <c r="R2027">
        <v>0.2945027550061543</v>
      </c>
      <c r="S2027">
        <v>9.0150112907091962E-2</v>
      </c>
      <c r="T2027">
        <v>0.1057933314392966</v>
      </c>
      <c r="U2027">
        <v>0.13545701156059911</v>
      </c>
      <c r="V2027">
        <v>0.161792104442914</v>
      </c>
      <c r="W2027">
        <v>0.1226997176806133</v>
      </c>
      <c r="X2027">
        <v>3.2044869537154831E-2</v>
      </c>
      <c r="Y2027">
        <v>0.1189786891142528</v>
      </c>
      <c r="Z2027">
        <v>0.13626900315284721</v>
      </c>
      <c r="AA2027">
        <v>0.15182040631771099</v>
      </c>
      <c r="AB2027">
        <v>0.1002845490972203</v>
      </c>
      <c r="AC2027">
        <v>9.5341764390468528E-2</v>
      </c>
      <c r="AD2027">
        <v>7.1743879467248931E-2</v>
      </c>
      <c r="AE2027">
        <v>7.7563945204019435E-2</v>
      </c>
      <c r="AF2027">
        <v>3.0079359809557601E-2</v>
      </c>
      <c r="AG2027">
        <v>6.984816739956537E-2</v>
      </c>
      <c r="AH2027">
        <v>4.2593846718470239E-2</v>
      </c>
      <c r="AI2027">
        <v>3.3579593524336801E-2</v>
      </c>
      <c r="AJ2027">
        <v>3.1925301998853697E-2</v>
      </c>
      <c r="AK2027">
        <v>2.4943015227715169E-2</v>
      </c>
      <c r="AL2027">
        <v>2.1997180456916499E-2</v>
      </c>
      <c r="AM2027">
        <v>2.5931010333200329E-2</v>
      </c>
      <c r="AN2027">
        <v>2.6458440969387698E-2</v>
      </c>
      <c r="AO2027">
        <v>3.02417768786351E-2</v>
      </c>
      <c r="AP2027">
        <v>2.57651749998331E-2</v>
      </c>
      <c r="AQ2027">
        <v>3.0890938515464469E-2</v>
      </c>
      <c r="AR2027">
        <v>2.913716435432433E-2</v>
      </c>
      <c r="AS2027">
        <v>3.8643343995014873E-2</v>
      </c>
      <c r="AT2027">
        <v>3.4350505719582272E-2</v>
      </c>
      <c r="AU2027">
        <v>6.3568904995918274E-2</v>
      </c>
      <c r="AV2027">
        <v>7.1963317692279802E-2</v>
      </c>
      <c r="AW2027">
        <v>3.9524814113974557E-2</v>
      </c>
    </row>
    <row r="2028" spans="1:49" x14ac:dyDescent="0.25">
      <c r="A2028">
        <v>2426</v>
      </c>
      <c r="B2028">
        <v>3.9552986621856669E-2</v>
      </c>
      <c r="C2028">
        <v>3.9111740887165097E-2</v>
      </c>
      <c r="D2028">
        <v>3.9997455974419928E-2</v>
      </c>
      <c r="E2028">
        <v>4.114740217725437E-2</v>
      </c>
      <c r="F2028">
        <v>4.3109808117151233E-2</v>
      </c>
      <c r="G2028">
        <v>4.0355413531263672E-2</v>
      </c>
      <c r="H2028">
        <v>3.9521557589372001E-2</v>
      </c>
      <c r="I2028">
        <v>3.7705930570761333E-2</v>
      </c>
      <c r="J2028">
        <v>3.7383224815130227E-2</v>
      </c>
      <c r="K2028">
        <v>3.1371301971375963E-2</v>
      </c>
      <c r="L2028">
        <v>3.4644944593310363E-2</v>
      </c>
      <c r="M2028">
        <v>3.2858338827888169E-2</v>
      </c>
      <c r="N2028">
        <v>2.0141513086855401E-2</v>
      </c>
      <c r="O2028">
        <v>9.5285657793283615E-2</v>
      </c>
      <c r="P2028">
        <v>0.1365710472067197</v>
      </c>
      <c r="Q2028">
        <v>7.6901104922095939E-2</v>
      </c>
      <c r="R2028">
        <v>0.2461219280958177</v>
      </c>
      <c r="S2028">
        <v>8.9875973140199905E-2</v>
      </c>
      <c r="T2028">
        <v>8.4442712366580963E-2</v>
      </c>
      <c r="U2028">
        <v>0.12698317815860119</v>
      </c>
      <c r="V2028">
        <v>0.12419593334198011</v>
      </c>
      <c r="W2028">
        <v>0.117408702770869</v>
      </c>
      <c r="X2028">
        <v>3.9151655510067933E-2</v>
      </c>
      <c r="Y2028">
        <v>9.8235901445150473E-2</v>
      </c>
      <c r="Z2028">
        <v>0.1087824677427609</v>
      </c>
      <c r="AA2028">
        <v>0.1064896285533906</v>
      </c>
      <c r="AB2028">
        <v>0.1061113874117532</v>
      </c>
      <c r="AC2028">
        <v>0.1129301836093263</v>
      </c>
      <c r="AD2028">
        <v>6.4940284316738497E-2</v>
      </c>
      <c r="AE2028">
        <v>8.9004439612229827E-2</v>
      </c>
      <c r="AF2028">
        <v>3.1985462953646987E-2</v>
      </c>
      <c r="AG2028">
        <v>7.1978154281775134E-2</v>
      </c>
      <c r="AH2028">
        <v>3.8767056539654732E-2</v>
      </c>
      <c r="AI2028">
        <v>2.625757704178493E-2</v>
      </c>
      <c r="AJ2028">
        <v>3.9295977602402367E-2</v>
      </c>
      <c r="AK2028">
        <v>2.6204615831375129E-2</v>
      </c>
      <c r="AL2028">
        <v>2.576348992685476E-2</v>
      </c>
      <c r="AM2028">
        <v>2.3873601729671168E-2</v>
      </c>
      <c r="AN2028">
        <v>2.6173750249048069E-2</v>
      </c>
      <c r="AO2028">
        <v>3.3245107779900231E-2</v>
      </c>
      <c r="AP2028">
        <v>3.2799386729796737E-2</v>
      </c>
      <c r="AQ2028">
        <v>3.1930669521292032E-2</v>
      </c>
      <c r="AR2028">
        <v>3.2848443835973733E-2</v>
      </c>
      <c r="AS2028">
        <v>4.2229409019152307E-2</v>
      </c>
      <c r="AT2028">
        <v>3.3991765230894068E-2</v>
      </c>
      <c r="AU2028">
        <v>5.0570414712031699E-2</v>
      </c>
      <c r="AV2028">
        <v>5.5602924277385057E-2</v>
      </c>
      <c r="AW2028">
        <v>2.8715202584862699E-2</v>
      </c>
    </row>
    <row r="2029" spans="1:49" x14ac:dyDescent="0.25">
      <c r="A2029">
        <v>2427</v>
      </c>
      <c r="B2029">
        <v>3.656565894683203E-2</v>
      </c>
      <c r="C2029">
        <v>3.8095094263553599E-2</v>
      </c>
      <c r="D2029">
        <v>3.6784050365289069E-2</v>
      </c>
      <c r="E2029">
        <v>3.869873161117237E-2</v>
      </c>
      <c r="F2029">
        <v>4.1271962225437157E-2</v>
      </c>
      <c r="G2029">
        <v>3.6930700764060027E-2</v>
      </c>
      <c r="H2029">
        <v>3.7927844872077288E-2</v>
      </c>
      <c r="I2029">
        <v>3.6475058024128287E-2</v>
      </c>
      <c r="J2029">
        <v>3.8384566083550467E-2</v>
      </c>
      <c r="K2029">
        <v>3.123261438061796E-2</v>
      </c>
      <c r="L2029">
        <v>3.4398730223377562E-2</v>
      </c>
      <c r="M2029">
        <v>3.4473367035388967E-2</v>
      </c>
      <c r="N2029">
        <v>2.202988043427466E-2</v>
      </c>
      <c r="O2029">
        <v>0.1004474349319936</v>
      </c>
      <c r="P2029">
        <v>0.14135909080505371</v>
      </c>
      <c r="Q2029">
        <v>7.5658428172270406E-2</v>
      </c>
      <c r="R2029">
        <v>0.20158858597278601</v>
      </c>
      <c r="S2029">
        <v>9.6358115474382902E-2</v>
      </c>
      <c r="T2029">
        <v>7.9822443425655365E-2</v>
      </c>
      <c r="U2029">
        <v>0.1247516100605329</v>
      </c>
      <c r="V2029">
        <v>0.1141470298171043</v>
      </c>
      <c r="W2029">
        <v>0.122727351884047</v>
      </c>
      <c r="X2029">
        <v>4.1803784668445573E-2</v>
      </c>
      <c r="Y2029">
        <v>8.743385225534446E-2</v>
      </c>
      <c r="Z2029">
        <v>9.4494670629501357E-2</v>
      </c>
      <c r="AA2029">
        <v>9.4051647931337259E-2</v>
      </c>
      <c r="AB2029">
        <v>0.1014588996767999</v>
      </c>
      <c r="AC2029">
        <v>0.10637273887793219</v>
      </c>
      <c r="AD2029">
        <v>6.726419615248834E-2</v>
      </c>
      <c r="AE2029">
        <v>9.0720107158025101E-2</v>
      </c>
      <c r="AF2029">
        <v>2.9859474549690901E-2</v>
      </c>
      <c r="AG2029">
        <v>6.7974756161371899E-2</v>
      </c>
      <c r="AH2029">
        <v>3.7939202971756472E-2</v>
      </c>
      <c r="AI2029">
        <v>2.6004064207275732E-2</v>
      </c>
      <c r="AJ2029">
        <v>3.8974737127621971E-2</v>
      </c>
      <c r="AK2029">
        <v>2.76707348724206E-2</v>
      </c>
      <c r="AL2029">
        <v>2.4234693497419371E-2</v>
      </c>
      <c r="AM2029">
        <v>2.1626584542294339E-2</v>
      </c>
      <c r="AN2029">
        <v>2.6776619255542731E-2</v>
      </c>
      <c r="AO2029">
        <v>3.2150539259115873E-2</v>
      </c>
      <c r="AP2029">
        <v>3.4763489539424597E-2</v>
      </c>
      <c r="AQ2029">
        <v>3.1648786117633172E-2</v>
      </c>
      <c r="AR2029">
        <v>3.2501971970001833E-2</v>
      </c>
      <c r="AS2029">
        <v>4.1041749219099657E-2</v>
      </c>
      <c r="AT2029">
        <v>3.0988948419690129E-2</v>
      </c>
      <c r="AU2029">
        <v>5.1743634045124061E-2</v>
      </c>
      <c r="AV2029">
        <v>5.1030945032835028E-2</v>
      </c>
      <c r="AW2029">
        <v>2.6317446803053271E-2</v>
      </c>
    </row>
    <row r="2030" spans="1:49" x14ac:dyDescent="0.25">
      <c r="A2030">
        <v>2428</v>
      </c>
      <c r="B2030">
        <v>3.6630828554431602E-2</v>
      </c>
      <c r="C2030">
        <v>4.1267562657594702E-2</v>
      </c>
      <c r="D2030">
        <v>2.8424669678012531E-2</v>
      </c>
      <c r="E2030">
        <v>3.5021439194679288E-2</v>
      </c>
      <c r="F2030">
        <v>3.662245720624923E-2</v>
      </c>
      <c r="G2030">
        <v>3.422791697084903E-2</v>
      </c>
      <c r="H2030">
        <v>3.575115650892257E-2</v>
      </c>
      <c r="I2030">
        <v>3.6065467943747827E-2</v>
      </c>
      <c r="J2030">
        <v>3.9156815658013003E-2</v>
      </c>
      <c r="K2030">
        <v>3.3044196044405297E-2</v>
      </c>
      <c r="L2030">
        <v>3.5480533416072532E-2</v>
      </c>
      <c r="M2030">
        <v>4.0648121386766427E-2</v>
      </c>
      <c r="N2030">
        <v>3.2281174634893772E-2</v>
      </c>
      <c r="O2030">
        <v>0.1022272904713948</v>
      </c>
      <c r="P2030">
        <v>0.14815275371074671</v>
      </c>
      <c r="Q2030">
        <v>8.5201513022184303E-2</v>
      </c>
      <c r="R2030">
        <v>0.13431843370199201</v>
      </c>
      <c r="S2030">
        <v>0.1039375960826875</v>
      </c>
      <c r="T2030">
        <v>7.4694988628228501E-2</v>
      </c>
      <c r="U2030">
        <v>0.131013959646225</v>
      </c>
      <c r="V2030">
        <v>0.1023674781123798</v>
      </c>
      <c r="W2030">
        <v>0.16818901648124071</v>
      </c>
      <c r="X2030">
        <v>4.605045666297277E-2</v>
      </c>
      <c r="Y2030">
        <v>7.6105960955222471E-2</v>
      </c>
      <c r="Z2030">
        <v>9.2892846713463803E-2</v>
      </c>
      <c r="AA2030">
        <v>6.9850311494368253E-2</v>
      </c>
      <c r="AB2030">
        <v>9.4387193520863777E-2</v>
      </c>
      <c r="AC2030">
        <v>8.7632160633802483E-2</v>
      </c>
      <c r="AD2030">
        <v>7.3823764920234736E-2</v>
      </c>
      <c r="AE2030">
        <v>9.2331573367118835E-2</v>
      </c>
      <c r="AF2030">
        <v>2.18695035825173E-2</v>
      </c>
      <c r="AG2030">
        <v>5.8344320704539598E-2</v>
      </c>
      <c r="AH2030">
        <v>3.7975923779110098E-2</v>
      </c>
      <c r="AI2030">
        <v>2.891294534007707E-2</v>
      </c>
      <c r="AJ2030">
        <v>3.4164992471536003E-2</v>
      </c>
      <c r="AK2030">
        <v>3.0796084553003301E-2</v>
      </c>
      <c r="AL2030">
        <v>2.2294025868177379E-2</v>
      </c>
      <c r="AM2030">
        <v>2.2346471125880871E-2</v>
      </c>
      <c r="AN2030">
        <v>2.8448134660720801E-2</v>
      </c>
      <c r="AO2030">
        <v>3.4832783043384531E-2</v>
      </c>
      <c r="AP2030">
        <v>3.9631769061088527E-2</v>
      </c>
      <c r="AQ2030">
        <v>3.4940401713053397E-2</v>
      </c>
      <c r="AR2030">
        <v>2.9065575450658802E-2</v>
      </c>
      <c r="AS2030">
        <v>3.66621303061644E-2</v>
      </c>
      <c r="AT2030">
        <v>2.46396753937006E-2</v>
      </c>
      <c r="AU2030">
        <v>6.0785801460345568E-2</v>
      </c>
      <c r="AV2030">
        <v>5.1954088111718498E-2</v>
      </c>
      <c r="AW2030">
        <v>2.50968070079883E-2</v>
      </c>
    </row>
    <row r="2031" spans="1:49" x14ac:dyDescent="0.25">
      <c r="A2031">
        <v>2429</v>
      </c>
      <c r="B2031">
        <v>3.5819848999381072E-2</v>
      </c>
      <c r="C2031">
        <v>4.0280900895595599E-2</v>
      </c>
      <c r="D2031">
        <v>2.6435915380716331E-2</v>
      </c>
      <c r="E2031">
        <v>3.3538879205783197E-2</v>
      </c>
      <c r="F2031">
        <v>3.6881385991970703E-2</v>
      </c>
      <c r="G2031">
        <v>3.2042661681771271E-2</v>
      </c>
      <c r="H2031">
        <v>3.4870180611809097E-2</v>
      </c>
      <c r="I2031">
        <v>3.8363138834635442E-2</v>
      </c>
      <c r="J2031">
        <v>4.1066360970338202E-2</v>
      </c>
      <c r="K2031">
        <v>3.4884567682941771E-2</v>
      </c>
      <c r="L2031">
        <v>3.3954453965028157E-2</v>
      </c>
      <c r="M2031">
        <v>4.1645500808954232E-2</v>
      </c>
      <c r="N2031">
        <v>3.4483394895990657E-2</v>
      </c>
      <c r="O2031">
        <v>0.1063801571726798</v>
      </c>
      <c r="P2031">
        <v>0.13710291186968471</v>
      </c>
      <c r="Q2031">
        <v>8.9567814022302628E-2</v>
      </c>
      <c r="R2031">
        <v>0.1143600518504778</v>
      </c>
      <c r="S2031">
        <v>0.1103114585081737</v>
      </c>
      <c r="T2031">
        <v>6.8545966098705932E-2</v>
      </c>
      <c r="U2031">
        <v>0.12715956817070651</v>
      </c>
      <c r="V2031">
        <v>9.2499850938717376E-2</v>
      </c>
      <c r="W2031">
        <v>0.17388837536176069</v>
      </c>
      <c r="X2031">
        <v>4.6274068454901368E-2</v>
      </c>
      <c r="Y2031">
        <v>7.1768578762809607E-2</v>
      </c>
      <c r="Z2031">
        <v>8.5460292796293844E-2</v>
      </c>
      <c r="AA2031">
        <v>6.7964868810273846E-2</v>
      </c>
      <c r="AB2031">
        <v>9.4998938341935291E-2</v>
      </c>
      <c r="AC2031">
        <v>8.3668399602174828E-2</v>
      </c>
      <c r="AD2031">
        <v>7.5657439728578094E-2</v>
      </c>
      <c r="AE2031">
        <v>9.3221579988797501E-2</v>
      </c>
      <c r="AF2031">
        <v>2.073108622183403E-2</v>
      </c>
      <c r="AG2031">
        <v>5.3468140463034303E-2</v>
      </c>
      <c r="AH2031">
        <v>3.8841888618965932E-2</v>
      </c>
      <c r="AI2031">
        <v>3.1442496304710688E-2</v>
      </c>
      <c r="AJ2031">
        <v>3.2163918328781897E-2</v>
      </c>
      <c r="AK2031">
        <v>3.3174303360283403E-2</v>
      </c>
      <c r="AL2031">
        <v>2.2171628971894591E-2</v>
      </c>
      <c r="AM2031">
        <v>2.20576530943314E-2</v>
      </c>
      <c r="AN2031">
        <v>2.9703976586461098E-2</v>
      </c>
      <c r="AO2031">
        <v>3.1778967007994631E-2</v>
      </c>
      <c r="AP2031">
        <v>4.220771168669063E-2</v>
      </c>
      <c r="AQ2031">
        <v>3.5734051838517168E-2</v>
      </c>
      <c r="AR2031">
        <v>2.92468760162592E-2</v>
      </c>
      <c r="AS2031">
        <v>3.4193639333049468E-2</v>
      </c>
      <c r="AT2031">
        <v>2.425129090746243E-2</v>
      </c>
      <c r="AU2031">
        <v>6.5428073207537338E-2</v>
      </c>
      <c r="AV2031">
        <v>4.7747549911340087E-2</v>
      </c>
      <c r="AW2031">
        <v>2.55879666656256E-2</v>
      </c>
    </row>
    <row r="2032" spans="1:49" x14ac:dyDescent="0.25">
      <c r="A2032">
        <v>2430</v>
      </c>
      <c r="B2032">
        <v>3.18747429798047E-2</v>
      </c>
      <c r="C2032">
        <v>3.8107562810182599E-2</v>
      </c>
      <c r="D2032">
        <v>2.7272958308458332E-2</v>
      </c>
      <c r="E2032">
        <v>3.3320086076855673E-2</v>
      </c>
      <c r="F2032">
        <v>3.9879973977804198E-2</v>
      </c>
      <c r="G2032">
        <v>2.9804076999425898E-2</v>
      </c>
      <c r="H2032">
        <v>3.2880496233701727E-2</v>
      </c>
      <c r="I2032">
        <v>4.7338011364142098E-2</v>
      </c>
      <c r="J2032">
        <v>4.3886852761109672E-2</v>
      </c>
      <c r="K2032">
        <v>3.8561241080363601E-2</v>
      </c>
      <c r="L2032">
        <v>3.2511648411552102E-2</v>
      </c>
      <c r="M2032">
        <v>3.9793441072106368E-2</v>
      </c>
      <c r="N2032">
        <v>3.661810358365377E-2</v>
      </c>
      <c r="O2032">
        <v>0.10741469760735831</v>
      </c>
      <c r="P2032">
        <v>0.1083610641459625</v>
      </c>
      <c r="Q2032">
        <v>9.5960100491841796E-2</v>
      </c>
      <c r="R2032">
        <v>0.1016828566789626</v>
      </c>
      <c r="S2032">
        <v>0.11941178888082481</v>
      </c>
      <c r="T2032">
        <v>6.0001406197746597E-2</v>
      </c>
      <c r="U2032">
        <v>0.1086076957484086</v>
      </c>
      <c r="V2032">
        <v>8.8769259552160737E-2</v>
      </c>
      <c r="W2032">
        <v>0.1598650068044663</v>
      </c>
      <c r="X2032">
        <v>4.1713609670599297E-2</v>
      </c>
      <c r="Y2032">
        <v>9.1169286088643345E-2</v>
      </c>
      <c r="Z2032">
        <v>7.2025083005428231E-2</v>
      </c>
      <c r="AA2032">
        <v>0.10390465706586841</v>
      </c>
      <c r="AB2032">
        <v>0.10305558145046249</v>
      </c>
      <c r="AC2032">
        <v>8.1864312291145463E-2</v>
      </c>
      <c r="AD2032">
        <v>7.9365716626246738E-2</v>
      </c>
      <c r="AE2032">
        <v>9.0718589723110102E-2</v>
      </c>
      <c r="AF2032">
        <v>2.3251393189032871E-2</v>
      </c>
      <c r="AG2032">
        <v>4.4603154063224758E-2</v>
      </c>
      <c r="AH2032">
        <v>4.0467695022622728E-2</v>
      </c>
      <c r="AI2032">
        <v>3.8493272537986442E-2</v>
      </c>
      <c r="AJ2032">
        <v>3.045956542094547E-2</v>
      </c>
      <c r="AK2032">
        <v>3.6175204130510501E-2</v>
      </c>
      <c r="AL2032">
        <v>2.3770671648283781E-2</v>
      </c>
      <c r="AM2032">
        <v>2.3299197666346999E-2</v>
      </c>
      <c r="AN2032">
        <v>3.294634322325387E-2</v>
      </c>
      <c r="AO2032">
        <v>2.1555333708723371E-2</v>
      </c>
      <c r="AP2032">
        <v>3.9969939738512032E-2</v>
      </c>
      <c r="AQ2032">
        <v>3.34340507785479E-2</v>
      </c>
      <c r="AR2032">
        <v>3.1721310069163629E-2</v>
      </c>
      <c r="AS2032">
        <v>2.8578298166394261E-2</v>
      </c>
      <c r="AT2032">
        <v>2.5847051292657831E-2</v>
      </c>
      <c r="AU2032">
        <v>7.9710658639669363E-2</v>
      </c>
      <c r="AV2032">
        <v>4.1767712061603873E-2</v>
      </c>
      <c r="AW2032">
        <v>3.0317074308792769E-2</v>
      </c>
    </row>
    <row r="2033" spans="1:49" x14ac:dyDescent="0.25">
      <c r="A2033">
        <v>2431</v>
      </c>
      <c r="B2033">
        <v>3.2704035441080727E-2</v>
      </c>
      <c r="C2033">
        <v>3.57658080756664E-2</v>
      </c>
      <c r="D2033">
        <v>2.5765065724651041E-2</v>
      </c>
      <c r="E2033">
        <v>3.46791793902715E-2</v>
      </c>
      <c r="F2033">
        <v>4.0782528618971498E-2</v>
      </c>
      <c r="G2033">
        <v>2.921011174718537E-2</v>
      </c>
      <c r="H2033">
        <v>3.3652170250813157E-2</v>
      </c>
      <c r="I2033">
        <v>4.8729750017325102E-2</v>
      </c>
      <c r="J2033">
        <v>4.4706620275974301E-2</v>
      </c>
      <c r="K2033">
        <v>3.8666583597660037E-2</v>
      </c>
      <c r="L2033">
        <v>3.0512169003486661E-2</v>
      </c>
      <c r="M2033">
        <v>4.0864370763301829E-2</v>
      </c>
      <c r="N2033">
        <v>3.5362365966041857E-2</v>
      </c>
      <c r="O2033">
        <v>0.1096285482247672</v>
      </c>
      <c r="P2033">
        <v>0.106236670166254</v>
      </c>
      <c r="Q2033">
        <v>9.8017702500025325E-2</v>
      </c>
      <c r="R2033">
        <v>9.8026856780052241E-2</v>
      </c>
      <c r="S2033">
        <v>0.12944640467564261</v>
      </c>
      <c r="T2033">
        <v>6.9039396941661835E-2</v>
      </c>
      <c r="U2033">
        <v>0.1057613330582778</v>
      </c>
      <c r="V2033">
        <v>8.813760429620747E-2</v>
      </c>
      <c r="W2033">
        <v>0.15574423472086599</v>
      </c>
      <c r="X2033">
        <v>4.3333979944388062E-2</v>
      </c>
      <c r="Y2033">
        <v>0.10583136311818971</v>
      </c>
      <c r="Z2033">
        <v>7.5186823805173469E-2</v>
      </c>
      <c r="AA2033">
        <v>0.12132482230663311</v>
      </c>
      <c r="AB2033">
        <v>0.1095190445582072</v>
      </c>
      <c r="AC2033">
        <v>8.7227053940296131E-2</v>
      </c>
      <c r="AD2033">
        <v>7.6462986568609878E-2</v>
      </c>
      <c r="AE2033">
        <v>9.0680154661337567E-2</v>
      </c>
      <c r="AF2033">
        <v>2.5444482142726571E-2</v>
      </c>
      <c r="AG2033">
        <v>4.1803048302729927E-2</v>
      </c>
      <c r="AH2033">
        <v>4.3543447429935142E-2</v>
      </c>
      <c r="AI2033">
        <v>4.2213913053274127E-2</v>
      </c>
      <c r="AJ2033">
        <v>2.9845960438251499E-2</v>
      </c>
      <c r="AK2033">
        <v>3.7968857213854797E-2</v>
      </c>
      <c r="AL2033">
        <v>2.594029686103267E-2</v>
      </c>
      <c r="AM2033">
        <v>2.2819974149266901E-2</v>
      </c>
      <c r="AN2033">
        <v>3.4578566749890668E-2</v>
      </c>
      <c r="AO2033">
        <v>1.743992697447537E-2</v>
      </c>
      <c r="AP2033">
        <v>4.0239047259092331E-2</v>
      </c>
      <c r="AQ2033">
        <v>3.30161458502213E-2</v>
      </c>
      <c r="AR2033">
        <v>3.2339990139007568E-2</v>
      </c>
      <c r="AS2033">
        <v>2.780967578291893E-2</v>
      </c>
      <c r="AT2033">
        <v>2.639450132846833E-2</v>
      </c>
      <c r="AU2033">
        <v>8.1061967959006734E-2</v>
      </c>
      <c r="AV2033">
        <v>4.072205473979313E-2</v>
      </c>
      <c r="AW2033">
        <v>3.2822005450725569E-2</v>
      </c>
    </row>
    <row r="2034" spans="1:49" x14ac:dyDescent="0.25">
      <c r="A2034">
        <v>2432</v>
      </c>
      <c r="B2034">
        <v>3.9258560786644643E-2</v>
      </c>
      <c r="C2034">
        <v>3.1035695225000399E-2</v>
      </c>
      <c r="D2034">
        <v>2.4409283262987969E-2</v>
      </c>
      <c r="E2034">
        <v>3.7395299722750998E-2</v>
      </c>
      <c r="F2034">
        <v>4.4765031586090742E-2</v>
      </c>
      <c r="G2034">
        <v>2.856625864903134E-2</v>
      </c>
      <c r="H2034">
        <v>3.7632868935664497E-2</v>
      </c>
      <c r="I2034">
        <v>4.8039043943087258E-2</v>
      </c>
      <c r="J2034">
        <v>4.5573016007741267E-2</v>
      </c>
      <c r="K2034">
        <v>3.7003488590319968E-2</v>
      </c>
      <c r="L2034">
        <v>2.4553370972474439E-2</v>
      </c>
      <c r="M2034">
        <v>4.0768998364607498E-2</v>
      </c>
      <c r="N2034">
        <v>2.6733898557722569E-2</v>
      </c>
      <c r="O2034">
        <v>0.113562988738219</v>
      </c>
      <c r="P2034">
        <v>9.9812229474385727E-2</v>
      </c>
      <c r="Q2034">
        <v>0.100623791416486</v>
      </c>
      <c r="R2034">
        <v>0.1189506103595098</v>
      </c>
      <c r="S2034">
        <v>0.13875466460982969</v>
      </c>
      <c r="T2034">
        <v>8.9138294259707165E-2</v>
      </c>
      <c r="U2034">
        <v>0.10724900414546321</v>
      </c>
      <c r="V2034">
        <v>9.8000713934500897E-2</v>
      </c>
      <c r="W2034">
        <v>0.12995234876871109</v>
      </c>
      <c r="X2034">
        <v>4.9268354972203568E-2</v>
      </c>
      <c r="Y2034">
        <v>0.1207657594932243</v>
      </c>
      <c r="Z2034">
        <v>9.3249183148145676E-2</v>
      </c>
      <c r="AA2034">
        <v>0.1389888972043993</v>
      </c>
      <c r="AB2034">
        <v>0.12991493443648031</v>
      </c>
      <c r="AC2034">
        <v>0.10385248561700181</v>
      </c>
      <c r="AD2034">
        <v>7.2865569343169664E-2</v>
      </c>
      <c r="AE2034">
        <v>9.2487258215745272E-2</v>
      </c>
      <c r="AF2034">
        <v>2.8970242788394301E-2</v>
      </c>
      <c r="AG2034">
        <v>4.2991527666648238E-2</v>
      </c>
      <c r="AH2034">
        <v>5.0537280738353729E-2</v>
      </c>
      <c r="AI2034">
        <v>4.4534752766291298E-2</v>
      </c>
      <c r="AJ2034">
        <v>2.7570799924433231E-2</v>
      </c>
      <c r="AK2034">
        <v>3.7888748571276672E-2</v>
      </c>
      <c r="AL2034">
        <v>3.2146306087573372E-2</v>
      </c>
      <c r="AM2034">
        <v>2.254843028883137E-2</v>
      </c>
      <c r="AN2034">
        <v>3.5270903259515769E-2</v>
      </c>
      <c r="AO2034">
        <v>1.457061603044468E-2</v>
      </c>
      <c r="AP2034">
        <v>4.3494874611496932E-2</v>
      </c>
      <c r="AQ2034">
        <v>3.5563626016179732E-2</v>
      </c>
      <c r="AR2034">
        <v>3.5265641907850899E-2</v>
      </c>
      <c r="AS2034">
        <v>3.019357472658156E-2</v>
      </c>
      <c r="AT2034">
        <v>3.1860326727231367E-2</v>
      </c>
      <c r="AU2034">
        <v>7.2878348330656706E-2</v>
      </c>
      <c r="AV2034">
        <v>3.5399670402208962E-2</v>
      </c>
      <c r="AW2034">
        <v>3.5302928959329932E-2</v>
      </c>
    </row>
    <row r="2035" spans="1:49" x14ac:dyDescent="0.25">
      <c r="A2035">
        <v>2433</v>
      </c>
      <c r="B2035">
        <v>4.0643963962793329E-2</v>
      </c>
      <c r="C2035">
        <v>2.6916515082120899E-2</v>
      </c>
      <c r="D2035">
        <v>2.5726927444338771E-2</v>
      </c>
      <c r="E2035">
        <v>4.1010227054357543E-2</v>
      </c>
      <c r="F2035">
        <v>4.5489117503166233E-2</v>
      </c>
      <c r="G2035">
        <v>3.0598810563484839E-2</v>
      </c>
      <c r="H2035">
        <v>4.0243110309044532E-2</v>
      </c>
      <c r="I2035">
        <v>4.7521212448676443E-2</v>
      </c>
      <c r="J2035">
        <v>4.7255600492159502E-2</v>
      </c>
      <c r="K2035">
        <v>3.5790501783291469E-2</v>
      </c>
      <c r="L2035">
        <v>2.2780378038684539E-2</v>
      </c>
      <c r="M2035">
        <v>4.241332908471427E-2</v>
      </c>
      <c r="N2035">
        <v>2.489208026478687E-2</v>
      </c>
      <c r="O2035">
        <v>0.119420014321804</v>
      </c>
      <c r="P2035">
        <v>0.1038140530387561</v>
      </c>
      <c r="Q2035">
        <v>0.1071726505955061</v>
      </c>
      <c r="R2035">
        <v>0.1269504080216089</v>
      </c>
      <c r="S2035">
        <v>0.1485167704522608</v>
      </c>
      <c r="T2035">
        <v>0.1020994037389755</v>
      </c>
      <c r="U2035">
        <v>0.10705848410725601</v>
      </c>
      <c r="V2035">
        <v>0.108502929409345</v>
      </c>
      <c r="W2035">
        <v>0.1354414957265058</v>
      </c>
      <c r="X2035">
        <v>4.84566750625769E-2</v>
      </c>
      <c r="Y2035">
        <v>0.1217016229250777</v>
      </c>
      <c r="Z2035">
        <v>0.11121545732021321</v>
      </c>
      <c r="AA2035">
        <v>0.14619892835617071</v>
      </c>
      <c r="AB2035">
        <v>0.13168199484546961</v>
      </c>
      <c r="AC2035">
        <v>0.1082533448934558</v>
      </c>
      <c r="AD2035">
        <v>6.6524292031923907E-2</v>
      </c>
      <c r="AE2035">
        <v>9.6761375665664631E-2</v>
      </c>
      <c r="AF2035">
        <v>3.2666889950633028E-2</v>
      </c>
      <c r="AG2035">
        <v>4.5266772309939057E-2</v>
      </c>
      <c r="AH2035">
        <v>5.4948873817920657E-2</v>
      </c>
      <c r="AI2035">
        <v>4.7774077703555427E-2</v>
      </c>
      <c r="AJ2035">
        <v>3.0608596280217171E-2</v>
      </c>
      <c r="AK2035">
        <v>3.8424992312987669E-2</v>
      </c>
      <c r="AL2035">
        <v>3.2903907820582369E-2</v>
      </c>
      <c r="AM2035">
        <v>2.453311377515394E-2</v>
      </c>
      <c r="AN2035">
        <v>3.3564983556667961E-2</v>
      </c>
      <c r="AO2035">
        <v>1.440856341893474E-2</v>
      </c>
      <c r="AP2035">
        <v>4.5556655774513857E-2</v>
      </c>
      <c r="AQ2035">
        <v>3.8715522736310973E-2</v>
      </c>
      <c r="AR2035">
        <v>3.3286040027936302E-2</v>
      </c>
      <c r="AS2035">
        <v>3.118436659375827E-2</v>
      </c>
      <c r="AT2035">
        <v>3.5199005156755468E-2</v>
      </c>
      <c r="AU2035">
        <v>6.7167203873395934E-2</v>
      </c>
      <c r="AV2035">
        <v>3.7600807845592499E-2</v>
      </c>
      <c r="AW2035">
        <v>3.8566081474224738E-2</v>
      </c>
    </row>
    <row r="2036" spans="1:49" x14ac:dyDescent="0.25">
      <c r="A2036">
        <v>2434</v>
      </c>
      <c r="B2036">
        <v>4.2558748275041601E-2</v>
      </c>
      <c r="C2036">
        <v>2.0138358697295199E-2</v>
      </c>
      <c r="D2036">
        <v>2.7309980243444471E-2</v>
      </c>
      <c r="E2036">
        <v>4.9884164084990801E-2</v>
      </c>
      <c r="F2036">
        <v>4.285682241121927E-2</v>
      </c>
      <c r="G2036">
        <v>3.9790281405051531E-2</v>
      </c>
      <c r="H2036">
        <v>4.3645354608694731E-2</v>
      </c>
      <c r="I2036">
        <v>4.0802819033463798E-2</v>
      </c>
      <c r="J2036">
        <v>4.7900579869747197E-2</v>
      </c>
      <c r="K2036">
        <v>2.9906400168935469E-2</v>
      </c>
      <c r="L2036">
        <v>2.224031277000903E-2</v>
      </c>
      <c r="M2036">
        <v>5.0246059894561768E-2</v>
      </c>
      <c r="N2036">
        <v>2.505030234654744E-2</v>
      </c>
      <c r="O2036">
        <v>0.11893657098213831</v>
      </c>
      <c r="P2036">
        <v>0.15072844425837201</v>
      </c>
      <c r="Q2036">
        <v>0.1069850598772366</v>
      </c>
      <c r="R2036">
        <v>0.14144441485404971</v>
      </c>
      <c r="S2036">
        <v>0.1788492401440937</v>
      </c>
      <c r="T2036">
        <v>0.17110766967137669</v>
      </c>
      <c r="U2036">
        <v>0.1266543070475262</v>
      </c>
      <c r="V2036">
        <v>0.14804850021998081</v>
      </c>
      <c r="W2036">
        <v>0.1599018502359589</v>
      </c>
      <c r="X2036">
        <v>4.6535936494668299E-2</v>
      </c>
      <c r="Y2036">
        <v>0.13819558173418039</v>
      </c>
      <c r="Z2036">
        <v>0.15073319772879301</v>
      </c>
      <c r="AA2036">
        <v>0.148522213101387</v>
      </c>
      <c r="AB2036">
        <v>0.13070435573657371</v>
      </c>
      <c r="AC2036">
        <v>0.1029174725214638</v>
      </c>
      <c r="AD2036">
        <v>6.5216145167748138E-2</v>
      </c>
      <c r="AE2036">
        <v>0.101074402530988</v>
      </c>
      <c r="AF2036">
        <v>3.9896411200364433E-2</v>
      </c>
      <c r="AG2036">
        <v>5.2037532130877168E-2</v>
      </c>
      <c r="AH2036">
        <v>6.2049531688292803E-2</v>
      </c>
      <c r="AI2036">
        <v>5.2225224673748002E-2</v>
      </c>
      <c r="AJ2036">
        <v>3.5719482849041598E-2</v>
      </c>
      <c r="AK2036">
        <v>4.01458212484916E-2</v>
      </c>
      <c r="AL2036">
        <v>3.5016351689895003E-2</v>
      </c>
      <c r="AM2036">
        <v>2.6867964615424469E-2</v>
      </c>
      <c r="AN2036">
        <v>2.81774591033657E-2</v>
      </c>
      <c r="AO2036">
        <v>2.1241582619647169E-2</v>
      </c>
      <c r="AP2036">
        <v>4.6580950419108057E-2</v>
      </c>
      <c r="AQ2036">
        <v>4.3039797494808872E-2</v>
      </c>
      <c r="AR2036">
        <v>2.4620996788144101E-2</v>
      </c>
      <c r="AS2036">
        <v>3.5804392149051033E-2</v>
      </c>
      <c r="AT2036">
        <v>3.6747088034947743E-2</v>
      </c>
      <c r="AU2036">
        <v>5.0157069539030402E-2</v>
      </c>
      <c r="AV2036">
        <v>5.8710187673568733E-2</v>
      </c>
      <c r="AW2036">
        <v>4.4057484716176973E-2</v>
      </c>
    </row>
    <row r="2037" spans="1:49" x14ac:dyDescent="0.25">
      <c r="A2037">
        <v>2435</v>
      </c>
      <c r="B2037">
        <v>4.3691628923018762E-2</v>
      </c>
      <c r="C2037">
        <v>1.89819596707821E-2</v>
      </c>
      <c r="D2037">
        <v>2.9988858227928461E-2</v>
      </c>
      <c r="E2037">
        <v>5.3786579519510297E-2</v>
      </c>
      <c r="F2037">
        <v>3.9991716854274273E-2</v>
      </c>
      <c r="G2037">
        <v>4.254043847322464E-2</v>
      </c>
      <c r="H2037">
        <v>4.827663923303286E-2</v>
      </c>
      <c r="I2037">
        <v>3.9022933070858343E-2</v>
      </c>
      <c r="J2037">
        <v>4.7712178279956163E-2</v>
      </c>
      <c r="K2037">
        <v>2.9013283550739299E-2</v>
      </c>
      <c r="L2037">
        <v>2.5562644625703498E-2</v>
      </c>
      <c r="M2037">
        <v>5.4476736734310797E-2</v>
      </c>
      <c r="N2037">
        <v>2.5281585752963999E-2</v>
      </c>
      <c r="O2037">
        <v>0.12997601429621369</v>
      </c>
      <c r="P2037">
        <v>0.15730974574883769</v>
      </c>
      <c r="Q2037">
        <v>0.1117574026187263</v>
      </c>
      <c r="R2037">
        <v>0.1454746449987093</v>
      </c>
      <c r="S2037">
        <v>0.17861336469650271</v>
      </c>
      <c r="T2037">
        <v>0.20633177955945331</v>
      </c>
      <c r="U2037">
        <v>0.16750039656957011</v>
      </c>
      <c r="V2037">
        <v>0.1527200738588968</v>
      </c>
      <c r="W2037">
        <v>0.18611654763420399</v>
      </c>
      <c r="X2037">
        <v>4.5449681580066702E-2</v>
      </c>
      <c r="Y2037">
        <v>0.15123494962851169</v>
      </c>
      <c r="Z2037">
        <v>0.18278762946526231</v>
      </c>
      <c r="AA2037">
        <v>0.13788849115371701</v>
      </c>
      <c r="AB2037">
        <v>0.12136802325646071</v>
      </c>
      <c r="AC2037">
        <v>0.1042831415931383</v>
      </c>
      <c r="AD2037">
        <v>6.7771382629871368E-2</v>
      </c>
      <c r="AE2037">
        <v>0.1051412944992383</v>
      </c>
      <c r="AF2037">
        <v>4.2386510719855601E-2</v>
      </c>
      <c r="AG2037">
        <v>5.8828142782052367E-2</v>
      </c>
      <c r="AH2037">
        <v>6.3132010400295271E-2</v>
      </c>
      <c r="AI2037">
        <v>5.4728906601667432E-2</v>
      </c>
      <c r="AJ2037">
        <v>4.1838922227422443E-2</v>
      </c>
      <c r="AK2037">
        <v>4.1977784285942697E-2</v>
      </c>
      <c r="AL2037">
        <v>3.3021965374549232E-2</v>
      </c>
      <c r="AM2037">
        <v>2.6890192491312831E-2</v>
      </c>
      <c r="AN2037">
        <v>2.9572733677923669E-2</v>
      </c>
      <c r="AO2037">
        <v>2.6871936900230761E-2</v>
      </c>
      <c r="AP2037">
        <v>4.6668225278456987E-2</v>
      </c>
      <c r="AQ2037">
        <v>4.8678451528151839E-2</v>
      </c>
      <c r="AR2037">
        <v>2.1335125279923269E-2</v>
      </c>
      <c r="AS2037">
        <v>3.6115568752090127E-2</v>
      </c>
      <c r="AT2037">
        <v>3.7451828519503273E-2</v>
      </c>
      <c r="AU2037">
        <v>4.7545099010070167E-2</v>
      </c>
      <c r="AV2037">
        <v>6.521503130594887E-2</v>
      </c>
      <c r="AW2037">
        <v>4.6801716089248657E-2</v>
      </c>
    </row>
    <row r="2038" spans="1:49" x14ac:dyDescent="0.25">
      <c r="A2038">
        <v>2436</v>
      </c>
      <c r="B2038">
        <v>4.0697633599241598E-2</v>
      </c>
      <c r="C2038">
        <v>1.8991598859429401E-2</v>
      </c>
      <c r="D2038">
        <v>3.9621849233905472E-2</v>
      </c>
      <c r="E2038">
        <v>5.630903815229734E-2</v>
      </c>
      <c r="F2038">
        <v>3.4845892495165273E-2</v>
      </c>
      <c r="G2038">
        <v>4.5261010527610772E-2</v>
      </c>
      <c r="H2038">
        <v>5.5109093586603798E-2</v>
      </c>
      <c r="I2038">
        <v>4.2850787440935768E-2</v>
      </c>
      <c r="J2038">
        <v>4.9337608118851961E-2</v>
      </c>
      <c r="K2038">
        <v>3.2401156301299743E-2</v>
      </c>
      <c r="L2038">
        <v>3.8403249035278968E-2</v>
      </c>
      <c r="M2038">
        <v>5.7970119019349398E-2</v>
      </c>
      <c r="N2038">
        <v>3.118959503869213E-2</v>
      </c>
      <c r="O2038">
        <v>0.1668582906325658</v>
      </c>
      <c r="P2038">
        <v>0.13333433369795469</v>
      </c>
      <c r="Q2038">
        <v>0.12611412008603409</v>
      </c>
      <c r="R2038">
        <v>0.1195327167709668</v>
      </c>
      <c r="S2038">
        <v>0.16769674917062141</v>
      </c>
      <c r="T2038">
        <v>0.20736171305179571</v>
      </c>
      <c r="U2038">
        <v>0.21566620717446031</v>
      </c>
      <c r="V2038">
        <v>0.153487139691909</v>
      </c>
      <c r="W2038">
        <v>0.227868715922038</v>
      </c>
      <c r="X2038">
        <v>3.5513064513603858E-2</v>
      </c>
      <c r="Y2038">
        <v>0.15932825207710261</v>
      </c>
      <c r="Z2038">
        <v>0.20711214343706749</v>
      </c>
      <c r="AA2038">
        <v>0.1070805018146834</v>
      </c>
      <c r="AB2038">
        <v>7.4446700513362898E-2</v>
      </c>
      <c r="AC2038">
        <v>0.1098158011833828</v>
      </c>
      <c r="AD2038">
        <v>7.7295105904340897E-2</v>
      </c>
      <c r="AE2038">
        <v>0.11551167070865651</v>
      </c>
      <c r="AF2038">
        <v>4.3429689481854467E-2</v>
      </c>
      <c r="AG2038">
        <v>7.4096836149692494E-2</v>
      </c>
      <c r="AH2038">
        <v>5.7606421411037473E-2</v>
      </c>
      <c r="AI2038">
        <v>5.589341868956884E-2</v>
      </c>
      <c r="AJ2038">
        <v>5.4996763666470827E-2</v>
      </c>
      <c r="AK2038">
        <v>4.5011267066001857E-2</v>
      </c>
      <c r="AL2038">
        <v>2.17913401623567E-2</v>
      </c>
      <c r="AM2038">
        <v>2.9617475966612499E-2</v>
      </c>
      <c r="AN2038">
        <v>2.8080264106392871E-2</v>
      </c>
      <c r="AO2038">
        <v>4.3334392830729512E-2</v>
      </c>
      <c r="AP2038">
        <v>4.7090561439593642E-2</v>
      </c>
      <c r="AQ2038">
        <v>6.348171209295593E-2</v>
      </c>
      <c r="AR2038">
        <v>2.3342628843086789E-2</v>
      </c>
      <c r="AS2038">
        <v>3.2383405913909258E-2</v>
      </c>
      <c r="AT2038">
        <v>4.3643685678640999E-2</v>
      </c>
      <c r="AU2038">
        <v>5.5841929589708628E-2</v>
      </c>
      <c r="AV2038">
        <v>6.3165891915559769E-2</v>
      </c>
      <c r="AW2038">
        <v>4.8821385949850103E-2</v>
      </c>
    </row>
    <row r="2039" spans="1:49" x14ac:dyDescent="0.25">
      <c r="A2039">
        <v>2437</v>
      </c>
      <c r="B2039">
        <v>4.1737398132681833E-2</v>
      </c>
      <c r="C2039">
        <v>2.4214519187807999E-2</v>
      </c>
      <c r="D2039">
        <v>4.2866878211498267E-2</v>
      </c>
      <c r="E2039">
        <v>5.6657157838344567E-2</v>
      </c>
      <c r="F2039">
        <v>3.1427704108258063E-2</v>
      </c>
      <c r="G2039">
        <v>4.6241251130898803E-2</v>
      </c>
      <c r="H2039">
        <v>5.7753120859463998E-2</v>
      </c>
      <c r="I2039">
        <v>4.1808165609836599E-2</v>
      </c>
      <c r="J2039">
        <v>4.9451264242331171E-2</v>
      </c>
      <c r="K2039">
        <v>3.4194588661193868E-2</v>
      </c>
      <c r="L2039">
        <v>4.0499191731214502E-2</v>
      </c>
      <c r="M2039">
        <v>5.8884850392738997E-2</v>
      </c>
      <c r="N2039">
        <v>3.6114183564980827E-2</v>
      </c>
      <c r="O2039">
        <v>0.1771097679932912</v>
      </c>
      <c r="P2039">
        <v>0.13162786265214271</v>
      </c>
      <c r="Q2039">
        <v>0.12871577839056661</v>
      </c>
      <c r="R2039">
        <v>0.1133922412991524</v>
      </c>
      <c r="S2039">
        <v>0.15279560536146169</v>
      </c>
      <c r="T2039">
        <v>0.21302447468042379</v>
      </c>
      <c r="U2039">
        <v>0.22224733481804529</v>
      </c>
      <c r="V2039">
        <v>0.1483449364701907</v>
      </c>
      <c r="W2039">
        <v>0.24879609048366569</v>
      </c>
      <c r="X2039">
        <v>3.4117027496298163E-2</v>
      </c>
      <c r="Y2039">
        <v>0.16411701217293739</v>
      </c>
      <c r="Z2039">
        <v>0.23296154290437701</v>
      </c>
      <c r="AA2039">
        <v>0.10605797544121739</v>
      </c>
      <c r="AB2039">
        <v>6.4337809880574567E-2</v>
      </c>
      <c r="AC2039">
        <v>0.11798041562239329</v>
      </c>
      <c r="AD2039">
        <v>7.1768070260683645E-2</v>
      </c>
      <c r="AE2039">
        <v>0.11943795283635431</v>
      </c>
      <c r="AF2039">
        <v>4.0483493978778533E-2</v>
      </c>
      <c r="AG2039">
        <v>7.5543825825055436E-2</v>
      </c>
      <c r="AH2039">
        <v>5.5662537614504543E-2</v>
      </c>
      <c r="AI2039">
        <v>5.7567555457353599E-2</v>
      </c>
      <c r="AJ2039">
        <v>6.0642200211683928E-2</v>
      </c>
      <c r="AK2039">
        <v>4.5501761138439172E-2</v>
      </c>
      <c r="AL2039">
        <v>2.125215871880453E-2</v>
      </c>
      <c r="AM2039">
        <v>3.1830192233125373E-2</v>
      </c>
      <c r="AN2039">
        <v>2.9176517700155599E-2</v>
      </c>
      <c r="AO2039">
        <v>4.7885069002707802E-2</v>
      </c>
      <c r="AP2039">
        <v>4.9226346115271227E-2</v>
      </c>
      <c r="AQ2039">
        <v>6.4902900407711669E-2</v>
      </c>
      <c r="AR2039">
        <v>2.5849575367071019E-2</v>
      </c>
      <c r="AS2039">
        <v>3.1984308113654457E-2</v>
      </c>
      <c r="AT2039">
        <v>4.2111748208602272E-2</v>
      </c>
      <c r="AU2039">
        <v>6.3398896406094293E-2</v>
      </c>
      <c r="AV2039">
        <v>6.6689354677995027E-2</v>
      </c>
      <c r="AW2039">
        <v>4.9065807213385937E-2</v>
      </c>
    </row>
    <row r="2040" spans="1:49" x14ac:dyDescent="0.25">
      <c r="A2040">
        <v>2438</v>
      </c>
      <c r="B2040">
        <v>4.7071557492017767E-2</v>
      </c>
      <c r="C2040">
        <v>4.05124686658382E-2</v>
      </c>
      <c r="D2040">
        <v>4.1653197258710868E-2</v>
      </c>
      <c r="E2040">
        <v>5.3623473892609297E-2</v>
      </c>
      <c r="F2040">
        <v>2.5537783280014999E-2</v>
      </c>
      <c r="G2040">
        <v>4.0347255766391768E-2</v>
      </c>
      <c r="H2040">
        <v>5.8490795393784829E-2</v>
      </c>
      <c r="I2040">
        <v>3.8472590347131068E-2</v>
      </c>
      <c r="J2040">
        <v>4.7671142965555163E-2</v>
      </c>
      <c r="K2040">
        <v>3.8509838283061967E-2</v>
      </c>
      <c r="L2040">
        <v>3.9904039353132269E-2</v>
      </c>
      <c r="M2040">
        <v>5.5939493079980203E-2</v>
      </c>
      <c r="N2040">
        <v>4.0091229602694532E-2</v>
      </c>
      <c r="O2040">
        <v>0.185005875925223</v>
      </c>
      <c r="P2040">
        <v>0.1250989536444346</v>
      </c>
      <c r="Q2040">
        <v>0.1247592978179454</v>
      </c>
      <c r="R2040">
        <v>0.1032000320653122</v>
      </c>
      <c r="S2040">
        <v>0.1168895835677782</v>
      </c>
      <c r="T2040">
        <v>0.19929568469524389</v>
      </c>
      <c r="U2040">
        <v>0.201423759261767</v>
      </c>
      <c r="V2040">
        <v>0.10850773627559319</v>
      </c>
      <c r="W2040">
        <v>0.26742380360762269</v>
      </c>
      <c r="X2040">
        <v>4.0018306424220398E-2</v>
      </c>
      <c r="Y2040">
        <v>0.13994090817868721</v>
      </c>
      <c r="Z2040">
        <v>0.30324508249759702</v>
      </c>
      <c r="AA2040">
        <v>0.1180677444984516</v>
      </c>
      <c r="AB2040">
        <v>6.5828506524364172E-2</v>
      </c>
      <c r="AC2040">
        <v>0.13670661300420781</v>
      </c>
      <c r="AD2040">
        <v>4.633731208741667E-2</v>
      </c>
      <c r="AE2040">
        <v>0.1260037074486417</v>
      </c>
      <c r="AF2040">
        <v>3.3324397479494429E-2</v>
      </c>
      <c r="AG2040">
        <v>6.5257471054792432E-2</v>
      </c>
      <c r="AH2040">
        <v>4.9693729107578598E-2</v>
      </c>
      <c r="AI2040">
        <v>5.7579711700479201E-2</v>
      </c>
      <c r="AJ2040">
        <v>6.4968183636665358E-2</v>
      </c>
      <c r="AK2040">
        <v>4.0175865093867003E-2</v>
      </c>
      <c r="AL2040">
        <v>2.5843376293778399E-2</v>
      </c>
      <c r="AM2040">
        <v>3.0407248064875599E-2</v>
      </c>
      <c r="AN2040">
        <v>3.7119363745053598E-2</v>
      </c>
      <c r="AO2040">
        <v>4.1403927219410733E-2</v>
      </c>
      <c r="AP2040">
        <v>4.9775202448169402E-2</v>
      </c>
      <c r="AQ2040">
        <v>5.22055427233378E-2</v>
      </c>
      <c r="AR2040">
        <v>2.8903746046125899E-2</v>
      </c>
      <c r="AS2040">
        <v>3.2636589060227102E-2</v>
      </c>
      <c r="AT2040">
        <v>3.2652954881389973E-2</v>
      </c>
      <c r="AU2040">
        <v>8.6484223604202229E-2</v>
      </c>
      <c r="AV2040">
        <v>6.8600232402483599E-2</v>
      </c>
      <c r="AW2040">
        <v>4.4564427187045431E-2</v>
      </c>
    </row>
    <row r="2041" spans="1:49" x14ac:dyDescent="0.25">
      <c r="A2041">
        <v>2439</v>
      </c>
      <c r="B2041">
        <v>4.5772947371006033E-2</v>
      </c>
      <c r="C2041">
        <v>4.4863078743219403E-2</v>
      </c>
      <c r="D2041">
        <v>3.9304900914430597E-2</v>
      </c>
      <c r="E2041">
        <v>4.8825070261955261E-2</v>
      </c>
      <c r="F2041">
        <v>2.535603692134223E-2</v>
      </c>
      <c r="G2041">
        <v>3.8698347906271642E-2</v>
      </c>
      <c r="H2041">
        <v>6.0031661142905569E-2</v>
      </c>
      <c r="I2041">
        <v>3.9062542219956697E-2</v>
      </c>
      <c r="J2041">
        <v>4.3010504916310303E-2</v>
      </c>
      <c r="K2041">
        <v>3.9447254190842329E-2</v>
      </c>
      <c r="L2041">
        <v>3.8546041895945897E-2</v>
      </c>
      <c r="M2041">
        <v>5.2800798167784997E-2</v>
      </c>
      <c r="N2041">
        <v>4.1444037109613432E-2</v>
      </c>
      <c r="O2041">
        <v>0.1751337895790733</v>
      </c>
      <c r="P2041">
        <v>0.1153583601117134</v>
      </c>
      <c r="Q2041">
        <v>0.104687153051297</v>
      </c>
      <c r="R2041">
        <v>0.11270123347640031</v>
      </c>
      <c r="S2041">
        <v>0.1087725038329759</v>
      </c>
      <c r="T2041">
        <v>0.19000553836425149</v>
      </c>
      <c r="U2041">
        <v>0.19048858185609199</v>
      </c>
      <c r="V2041">
        <v>8.979106446107217E-2</v>
      </c>
      <c r="W2041">
        <v>0.25726507107416802</v>
      </c>
      <c r="X2041">
        <v>4.4670660048723228E-2</v>
      </c>
      <c r="Y2041">
        <v>0.12993333861231801</v>
      </c>
      <c r="Z2041">
        <v>0.27977984150250768</v>
      </c>
      <c r="AA2041">
        <v>0.1229829577108226</v>
      </c>
      <c r="AB2041">
        <v>7.4038508037726228E-2</v>
      </c>
      <c r="AC2041">
        <v>0.1411449859539668</v>
      </c>
      <c r="AD2041">
        <v>4.8252433538436897E-2</v>
      </c>
      <c r="AE2041">
        <v>0.1209247161944708</v>
      </c>
      <c r="AF2041">
        <v>2.9452023717264301E-2</v>
      </c>
      <c r="AG2041">
        <v>6.6403238723675401E-2</v>
      </c>
      <c r="AH2041">
        <v>4.6336557716131231E-2</v>
      </c>
      <c r="AI2041">
        <v>5.673573911190033E-2</v>
      </c>
      <c r="AJ2041">
        <v>6.2002133578062037E-2</v>
      </c>
      <c r="AK2041">
        <v>4.3260767435034132E-2</v>
      </c>
      <c r="AL2041">
        <v>2.534747620423634E-2</v>
      </c>
      <c r="AM2041">
        <v>3.120511056234437E-2</v>
      </c>
      <c r="AN2041">
        <v>3.8656486819187798E-2</v>
      </c>
      <c r="AO2041">
        <v>3.7713124727209398E-2</v>
      </c>
      <c r="AP2041">
        <v>4.9266984686255427E-2</v>
      </c>
      <c r="AQ2041">
        <v>4.9920246005058302E-2</v>
      </c>
      <c r="AR2041">
        <v>3.611105245848497E-2</v>
      </c>
      <c r="AS2041">
        <v>3.2501812403400727E-2</v>
      </c>
      <c r="AT2041">
        <v>2.93881179143985E-2</v>
      </c>
      <c r="AU2041">
        <v>8.8026132434606538E-2</v>
      </c>
      <c r="AV2041">
        <v>6.6257532685995102E-2</v>
      </c>
      <c r="AW2041">
        <v>4.4087591270605693E-2</v>
      </c>
    </row>
    <row r="2042" spans="1:49" x14ac:dyDescent="0.25">
      <c r="A2042">
        <v>2440</v>
      </c>
      <c r="B2042">
        <v>4.2512264102697372E-2</v>
      </c>
      <c r="C2042">
        <v>4.6425841748714398E-2</v>
      </c>
      <c r="D2042">
        <v>3.4183345114191362E-2</v>
      </c>
      <c r="E2042">
        <v>3.9220791310071938E-2</v>
      </c>
      <c r="F2042">
        <v>3.0017535512646031E-2</v>
      </c>
      <c r="G2042">
        <v>3.9705005784829467E-2</v>
      </c>
      <c r="H2042">
        <v>5.9637249757846199E-2</v>
      </c>
      <c r="I2042">
        <v>3.90949888775746E-2</v>
      </c>
      <c r="J2042">
        <v>3.5485252117117227E-2</v>
      </c>
      <c r="K2042">
        <v>3.8832902908325202E-2</v>
      </c>
      <c r="L2042">
        <v>2.7429662023981401E-2</v>
      </c>
      <c r="M2042">
        <v>4.7924341013034201E-2</v>
      </c>
      <c r="N2042">
        <v>4.4660819073518099E-2</v>
      </c>
      <c r="O2042">
        <v>0.143122320373853</v>
      </c>
      <c r="P2042">
        <v>0.1223809843262036</v>
      </c>
      <c r="Q2042">
        <v>7.7827244997024494E-2</v>
      </c>
      <c r="R2042">
        <v>0.15066752831141139</v>
      </c>
      <c r="S2042">
        <v>9.4964270790418137E-2</v>
      </c>
      <c r="T2042">
        <v>0.18637674798568091</v>
      </c>
      <c r="U2042">
        <v>0.15795598179101941</v>
      </c>
      <c r="V2042">
        <v>6.626000006993614E-2</v>
      </c>
      <c r="W2042">
        <v>0.23682056367397331</v>
      </c>
      <c r="X2042">
        <v>5.2591541161139788E-2</v>
      </c>
      <c r="Y2042">
        <v>9.5410441281274086E-2</v>
      </c>
      <c r="Z2042">
        <v>0.20811605950196571</v>
      </c>
      <c r="AA2042">
        <v>0.14006604254245761</v>
      </c>
      <c r="AB2042">
        <v>0.1010556841890019</v>
      </c>
      <c r="AC2042">
        <v>0.13956699023644101</v>
      </c>
      <c r="AD2042">
        <v>5.1929644619425203E-2</v>
      </c>
      <c r="AE2042">
        <v>9.8617839316527192E-2</v>
      </c>
      <c r="AF2042">
        <v>2.3836232721805569E-2</v>
      </c>
      <c r="AG2042">
        <v>6.4760769406954466E-2</v>
      </c>
      <c r="AH2042">
        <v>4.5697246988614403E-2</v>
      </c>
      <c r="AI2042">
        <v>5.4925830413897828E-2</v>
      </c>
      <c r="AJ2042">
        <v>4.646204536159837E-2</v>
      </c>
      <c r="AK2042">
        <v>5.06584731241067E-2</v>
      </c>
      <c r="AL2042">
        <v>2.8138584767778731E-2</v>
      </c>
      <c r="AM2042">
        <v>3.820599584529797E-2</v>
      </c>
      <c r="AN2042">
        <v>3.6529542257388442E-2</v>
      </c>
      <c r="AO2042">
        <v>2.7794282883405699E-2</v>
      </c>
      <c r="AP2042">
        <v>5.1580733930071197E-2</v>
      </c>
      <c r="AQ2042">
        <v>4.6368413915236772E-2</v>
      </c>
      <c r="AR2042">
        <v>4.9745901177326843E-2</v>
      </c>
      <c r="AS2042">
        <v>3.1495355069637333E-2</v>
      </c>
      <c r="AT2042">
        <v>2.512747328728436E-2</v>
      </c>
      <c r="AU2042">
        <v>8.2508277148008471E-2</v>
      </c>
      <c r="AV2042">
        <v>6.3608102500438676E-2</v>
      </c>
      <c r="AW2042">
        <v>4.554083632926146E-2</v>
      </c>
    </row>
    <row r="2043" spans="1:49" x14ac:dyDescent="0.25">
      <c r="A2043">
        <v>2441</v>
      </c>
      <c r="B2043">
        <v>3.90761519471804E-2</v>
      </c>
      <c r="C2043">
        <v>4.6194557100534397E-2</v>
      </c>
      <c r="D2043">
        <v>3.4111922606825842E-2</v>
      </c>
      <c r="E2043">
        <v>3.7624370306730263E-2</v>
      </c>
      <c r="F2043">
        <v>3.0147319038709031E-2</v>
      </c>
      <c r="G2043">
        <v>3.8755465298891068E-2</v>
      </c>
      <c r="H2043">
        <v>5.6725690762201957E-2</v>
      </c>
      <c r="I2043">
        <v>3.9279388884703302E-2</v>
      </c>
      <c r="J2043">
        <v>3.4289030979077033E-2</v>
      </c>
      <c r="K2043">
        <v>3.794537608822187E-2</v>
      </c>
      <c r="L2043">
        <v>2.657341212034223E-2</v>
      </c>
      <c r="M2043">
        <v>4.2976239075263371E-2</v>
      </c>
      <c r="N2043">
        <v>4.3998088687658303E-2</v>
      </c>
      <c r="O2043">
        <v>0.12473774453004199</v>
      </c>
      <c r="P2043">
        <v>0.1151239474614462</v>
      </c>
      <c r="Q2043">
        <v>6.5624547501405076E-2</v>
      </c>
      <c r="R2043">
        <v>0.17918275545040771</v>
      </c>
      <c r="S2043">
        <v>0.1090017358462016</v>
      </c>
      <c r="T2043">
        <v>0.19045159469048181</v>
      </c>
      <c r="U2043">
        <v>0.15110968053340909</v>
      </c>
      <c r="V2043">
        <v>7.5129518906275436E-2</v>
      </c>
      <c r="W2043">
        <v>0.22144223252932241</v>
      </c>
      <c r="X2043">
        <v>5.1394247760375371E-2</v>
      </c>
      <c r="Y2043">
        <v>9.2373054474592223E-2</v>
      </c>
      <c r="Z2043">
        <v>0.19519938031832401</v>
      </c>
      <c r="AA2043">
        <v>0.15538337205847111</v>
      </c>
      <c r="AB2043">
        <v>0.1170468802253405</v>
      </c>
      <c r="AC2043">
        <v>0.12745427091916409</v>
      </c>
      <c r="AD2043">
        <v>5.6041471039255553E-2</v>
      </c>
      <c r="AE2043">
        <v>8.784965922435127E-2</v>
      </c>
      <c r="AF2043">
        <v>2.2402482107281699E-2</v>
      </c>
      <c r="AG2043">
        <v>6.5335216621557862E-2</v>
      </c>
      <c r="AH2043">
        <v>4.6289398645361239E-2</v>
      </c>
      <c r="AI2043">
        <v>5.5772792547941201E-2</v>
      </c>
      <c r="AJ2043">
        <v>4.4306167711814233E-2</v>
      </c>
      <c r="AK2043">
        <v>5.4725557565689108E-2</v>
      </c>
      <c r="AL2043">
        <v>2.7818271890282631E-2</v>
      </c>
      <c r="AM2043">
        <v>3.8488577430446931E-2</v>
      </c>
      <c r="AN2043">
        <v>3.666989877820017E-2</v>
      </c>
      <c r="AO2043">
        <v>3.028853920598823E-2</v>
      </c>
      <c r="AP2043">
        <v>5.3246756394704199E-2</v>
      </c>
      <c r="AQ2043">
        <v>4.3430267522732442E-2</v>
      </c>
      <c r="AR2043">
        <v>5.0773729259769133E-2</v>
      </c>
      <c r="AS2043">
        <v>3.2400454084078469E-2</v>
      </c>
      <c r="AT2043">
        <v>2.373308998843033E-2</v>
      </c>
      <c r="AU2043">
        <v>8.2775029043356665E-2</v>
      </c>
      <c r="AV2043">
        <v>6.4628717799981431E-2</v>
      </c>
      <c r="AW2043">
        <v>4.4223306079705572E-2</v>
      </c>
    </row>
    <row r="2044" spans="1:49" x14ac:dyDescent="0.25">
      <c r="A2044">
        <v>2442</v>
      </c>
      <c r="B2044">
        <v>3.1947769845525442E-2</v>
      </c>
      <c r="C2044">
        <v>3.9715316146612202E-2</v>
      </c>
      <c r="D2044">
        <v>3.1419524302085271E-2</v>
      </c>
      <c r="E2044">
        <v>3.7692687163750328E-2</v>
      </c>
      <c r="F2044">
        <v>2.9789850115776069E-2</v>
      </c>
      <c r="G2044">
        <v>3.4894543389479303E-2</v>
      </c>
      <c r="H2044">
        <v>5.2066586911678342E-2</v>
      </c>
      <c r="I2044">
        <v>4.1047748799125372E-2</v>
      </c>
      <c r="J2044">
        <v>3.009208974738917E-2</v>
      </c>
      <c r="K2044">
        <v>3.4819294388095542E-2</v>
      </c>
      <c r="L2044">
        <v>3.2522799447178827E-2</v>
      </c>
      <c r="M2044">
        <v>3.6111014584700243E-2</v>
      </c>
      <c r="N2044">
        <v>3.8767346491416298E-2</v>
      </c>
      <c r="O2044">
        <v>9.7271770238876565E-2</v>
      </c>
      <c r="P2044">
        <v>9.8479839662710636E-2</v>
      </c>
      <c r="Q2044">
        <v>5.4428379982709857E-2</v>
      </c>
      <c r="R2044">
        <v>0.2381705194711683</v>
      </c>
      <c r="S2044">
        <v>0.15863549709320071</v>
      </c>
      <c r="T2044">
        <v>0.2104687939087547</v>
      </c>
      <c r="U2044">
        <v>0.18316910912593201</v>
      </c>
      <c r="V2044">
        <v>9.52957123517989E-2</v>
      </c>
      <c r="W2044">
        <v>0.18663890659809099</v>
      </c>
      <c r="X2044">
        <v>4.8420703659455E-2</v>
      </c>
      <c r="Y2044">
        <v>0.1161380757888157</v>
      </c>
      <c r="Z2044">
        <v>0.1620769500732423</v>
      </c>
      <c r="AA2044">
        <v>0.17764544486999501</v>
      </c>
      <c r="AB2044">
        <v>0.13457713648676881</v>
      </c>
      <c r="AC2044">
        <v>9.1436502834161063E-2</v>
      </c>
      <c r="AD2044">
        <v>7.3156282305717427E-2</v>
      </c>
      <c r="AE2044">
        <v>8.3805561065673898E-2</v>
      </c>
      <c r="AF2044">
        <v>2.8114990020791701E-2</v>
      </c>
      <c r="AG2044">
        <v>7.7918161948521969E-2</v>
      </c>
      <c r="AH2044">
        <v>5.2729969223340327E-2</v>
      </c>
      <c r="AI2044">
        <v>5.6471135467290871E-2</v>
      </c>
      <c r="AJ2044">
        <v>4.1762446363766997E-2</v>
      </c>
      <c r="AK2044">
        <v>6.3310893252491965E-2</v>
      </c>
      <c r="AL2044">
        <v>2.22413099060456E-2</v>
      </c>
      <c r="AM2044">
        <v>3.4240304802854837E-2</v>
      </c>
      <c r="AN2044">
        <v>3.9280181129773467E-2</v>
      </c>
      <c r="AO2044">
        <v>4.2309352507193858E-2</v>
      </c>
      <c r="AP2044">
        <v>5.4004906366268812E-2</v>
      </c>
      <c r="AQ2044">
        <v>4.5621111989021301E-2</v>
      </c>
      <c r="AR2044">
        <v>4.7827851027250297E-2</v>
      </c>
      <c r="AS2044">
        <v>3.3952626089255027E-2</v>
      </c>
      <c r="AT2044">
        <v>2.4842259784539529E-2</v>
      </c>
      <c r="AU2044">
        <v>7.3454695443312304E-2</v>
      </c>
      <c r="AV2044">
        <v>5.952833965420723E-2</v>
      </c>
      <c r="AW2044">
        <v>4.160858442385993E-2</v>
      </c>
    </row>
    <row r="2045" spans="1:49" x14ac:dyDescent="0.25">
      <c r="A2045">
        <v>2443</v>
      </c>
      <c r="B2045">
        <v>2.9634366432825729E-2</v>
      </c>
      <c r="C2045">
        <v>3.5355102270841599E-2</v>
      </c>
      <c r="D2045">
        <v>3.4129650642474502E-2</v>
      </c>
      <c r="E2045">
        <v>3.9880510419607169E-2</v>
      </c>
      <c r="F2045">
        <v>3.2295135781168972E-2</v>
      </c>
      <c r="G2045">
        <v>3.6340940743684803E-2</v>
      </c>
      <c r="H2045">
        <v>5.116515109936396E-2</v>
      </c>
      <c r="I2045">
        <v>4.4062932332356773E-2</v>
      </c>
      <c r="J2045">
        <v>3.3442495390772799E-2</v>
      </c>
      <c r="K2045">
        <v>3.4575625633200033E-2</v>
      </c>
      <c r="L2045">
        <v>3.2538066928585373E-2</v>
      </c>
      <c r="M2045">
        <v>3.1723345319430073E-2</v>
      </c>
      <c r="N2045">
        <v>3.6969312156240157E-2</v>
      </c>
      <c r="O2045">
        <v>8.6902379989623926E-2</v>
      </c>
      <c r="P2045">
        <v>9.9596808354059999E-2</v>
      </c>
      <c r="Q2045">
        <v>6.0017882535854973E-2</v>
      </c>
      <c r="R2045">
        <v>0.26296376685301459</v>
      </c>
      <c r="S2045">
        <v>0.16438955565293631</v>
      </c>
      <c r="T2045">
        <v>0.20084312558174131</v>
      </c>
      <c r="U2045">
        <v>0.18689016004403439</v>
      </c>
      <c r="V2045">
        <v>0.1068458432952563</v>
      </c>
      <c r="W2045">
        <v>0.17735112706820169</v>
      </c>
      <c r="X2045">
        <v>4.4569312284390129E-2</v>
      </c>
      <c r="Y2045">
        <v>0.13545194764932</v>
      </c>
      <c r="Z2045">
        <v>0.16042656203111</v>
      </c>
      <c r="AA2045">
        <v>0.199677055080732</v>
      </c>
      <c r="AB2045">
        <v>0.14334717144568779</v>
      </c>
      <c r="AC2045">
        <v>7.7850171675284699E-2</v>
      </c>
      <c r="AD2045">
        <v>8.2162839670975998E-2</v>
      </c>
      <c r="AE2045">
        <v>8.0005429685115634E-2</v>
      </c>
      <c r="AF2045">
        <v>2.8534102564056699E-2</v>
      </c>
      <c r="AG2045">
        <v>7.6929879685242966E-2</v>
      </c>
      <c r="AH2045">
        <v>5.1079099997878068E-2</v>
      </c>
      <c r="AI2045">
        <v>5.7184721032778413E-2</v>
      </c>
      <c r="AJ2045">
        <v>4.3605674058198901E-2</v>
      </c>
      <c r="AK2045">
        <v>6.7521246150135827E-2</v>
      </c>
      <c r="AL2045">
        <v>2.533937680224577E-2</v>
      </c>
      <c r="AM2045">
        <v>3.1476122637589761E-2</v>
      </c>
      <c r="AN2045">
        <v>3.85274061312278E-2</v>
      </c>
      <c r="AO2045">
        <v>4.5756525670488678E-2</v>
      </c>
      <c r="AP2045">
        <v>5.2422323574622461E-2</v>
      </c>
      <c r="AQ2045">
        <v>4.31226020057996E-2</v>
      </c>
      <c r="AR2045">
        <v>4.5494096974531828E-2</v>
      </c>
      <c r="AS2045">
        <v>3.4541739771763502E-2</v>
      </c>
      <c r="AT2045">
        <v>2.7576242884000131E-2</v>
      </c>
      <c r="AU2045">
        <v>6.9504577666521031E-2</v>
      </c>
      <c r="AV2045">
        <v>6.0584483047326387E-2</v>
      </c>
      <c r="AW2045">
        <v>4.2738934357961E-2</v>
      </c>
    </row>
    <row r="2046" spans="1:49" x14ac:dyDescent="0.25">
      <c r="A2046">
        <v>2444</v>
      </c>
      <c r="B2046">
        <v>2.6432312404116001E-2</v>
      </c>
      <c r="C2046">
        <v>3.2308802008628797E-2</v>
      </c>
      <c r="D2046">
        <v>4.9125034362077692E-2</v>
      </c>
      <c r="E2046">
        <v>5.1653326799472161E-2</v>
      </c>
      <c r="F2046">
        <v>3.5727580388387033E-2</v>
      </c>
      <c r="G2046">
        <v>4.2493689184387527E-2</v>
      </c>
      <c r="H2046">
        <v>4.5890302707751601E-2</v>
      </c>
      <c r="I2046">
        <v>4.7460300847888E-2</v>
      </c>
      <c r="J2046">
        <v>5.1870070397853872E-2</v>
      </c>
      <c r="K2046">
        <v>3.3936112498243631E-2</v>
      </c>
      <c r="L2046">
        <v>3.1301791469256102E-2</v>
      </c>
      <c r="M2046">
        <v>2.590878144837919E-2</v>
      </c>
      <c r="N2046">
        <v>3.4924148271481201E-2</v>
      </c>
      <c r="O2046">
        <v>7.1288575728734233E-2</v>
      </c>
      <c r="P2046">
        <v>0.10473729794224119</v>
      </c>
      <c r="Q2046">
        <v>8.9590686062971728E-2</v>
      </c>
      <c r="R2046">
        <v>0.250618229309718</v>
      </c>
      <c r="S2046">
        <v>0.1655521442492803</v>
      </c>
      <c r="T2046">
        <v>0.1841676483551658</v>
      </c>
      <c r="U2046">
        <v>0.17508588979641601</v>
      </c>
      <c r="V2046">
        <v>0.147801548242569</v>
      </c>
      <c r="W2046">
        <v>0.17391234636306771</v>
      </c>
      <c r="X2046">
        <v>2.711246907711027E-2</v>
      </c>
      <c r="Y2046">
        <v>0.17161993185679131</v>
      </c>
      <c r="Z2046">
        <v>0.2115538467963537</v>
      </c>
      <c r="AA2046">
        <v>0.24043090641498571</v>
      </c>
      <c r="AB2046">
        <v>0.13832056770722101</v>
      </c>
      <c r="AC2046">
        <v>6.1776150017976761E-2</v>
      </c>
      <c r="AD2046">
        <v>8.8398084044456635E-2</v>
      </c>
      <c r="AE2046">
        <v>7.5278975069522705E-2</v>
      </c>
      <c r="AF2046">
        <v>3.0371618146697699E-2</v>
      </c>
      <c r="AG2046">
        <v>5.905093252658844E-2</v>
      </c>
      <c r="AH2046">
        <v>4.422604044278463E-2</v>
      </c>
      <c r="AI2046">
        <v>6.2910980234543459E-2</v>
      </c>
      <c r="AJ2046">
        <v>6.0041173050800929E-2</v>
      </c>
      <c r="AK2046">
        <v>6.7974125345547989E-2</v>
      </c>
      <c r="AL2046">
        <v>3.4603354831536599E-2</v>
      </c>
      <c r="AM2046">
        <v>2.5955435509483031E-2</v>
      </c>
      <c r="AN2046">
        <v>3.4795948614676803E-2</v>
      </c>
      <c r="AO2046">
        <v>5.8168902993202203E-2</v>
      </c>
      <c r="AP2046">
        <v>5.3236862644553212E-2</v>
      </c>
      <c r="AQ2046">
        <v>3.5585666696230603E-2</v>
      </c>
      <c r="AR2046">
        <v>3.1228970115383461E-2</v>
      </c>
      <c r="AS2046">
        <v>3.5401021440823868E-2</v>
      </c>
      <c r="AT2046">
        <v>3.4645564233263301E-2</v>
      </c>
      <c r="AU2046">
        <v>7.4373530844847366E-2</v>
      </c>
      <c r="AV2046">
        <v>6.8849260608355209E-2</v>
      </c>
      <c r="AW2046">
        <v>4.3146144598722458E-2</v>
      </c>
    </row>
    <row r="2047" spans="1:49" x14ac:dyDescent="0.25">
      <c r="A2047">
        <v>2445</v>
      </c>
      <c r="B2047">
        <v>2.6128619288404799E-2</v>
      </c>
      <c r="C2047">
        <v>3.3441904932260499E-2</v>
      </c>
      <c r="D2047">
        <v>5.3186594198147467E-2</v>
      </c>
      <c r="E2047">
        <v>5.7091352840264641E-2</v>
      </c>
      <c r="F2047">
        <v>4.1928357134262698E-2</v>
      </c>
      <c r="G2047">
        <v>4.5090024049083403E-2</v>
      </c>
      <c r="H2047">
        <v>4.6792981525262199E-2</v>
      </c>
      <c r="I2047">
        <v>5.23965364942948E-2</v>
      </c>
      <c r="J2047">
        <v>5.7939630001783399E-2</v>
      </c>
      <c r="K2047">
        <v>3.4107395758231497E-2</v>
      </c>
      <c r="L2047">
        <v>3.2867804169654832E-2</v>
      </c>
      <c r="M2047">
        <v>2.5162091090654329E-2</v>
      </c>
      <c r="N2047">
        <v>3.7288951377073942E-2</v>
      </c>
      <c r="O2047">
        <v>7.6600867013136467E-2</v>
      </c>
      <c r="P2047">
        <v>0.1291755245377619</v>
      </c>
      <c r="Q2047">
        <v>0.1249443218111993</v>
      </c>
      <c r="R2047">
        <v>0.24450432260831201</v>
      </c>
      <c r="S2047">
        <v>0.16097787519296031</v>
      </c>
      <c r="T2047">
        <v>0.17538499832153329</v>
      </c>
      <c r="U2047">
        <v>0.16214705010255201</v>
      </c>
      <c r="V2047">
        <v>0.158966839313507</v>
      </c>
      <c r="W2047">
        <v>0.1685250252485273</v>
      </c>
      <c r="X2047">
        <v>2.563158608973027E-2</v>
      </c>
      <c r="Y2047">
        <v>0.19280942777792601</v>
      </c>
      <c r="Z2047">
        <v>0.20991715788841231</v>
      </c>
      <c r="AA2047">
        <v>0.29571027557055141</v>
      </c>
      <c r="AB2047">
        <v>0.1597999533017477</v>
      </c>
      <c r="AC2047">
        <v>6.6882203022638961E-2</v>
      </c>
      <c r="AD2047">
        <v>9.9311909327904277E-2</v>
      </c>
      <c r="AE2047">
        <v>8.2174566884835737E-2</v>
      </c>
      <c r="AF2047">
        <v>3.183708091576893E-2</v>
      </c>
      <c r="AG2047">
        <v>5.7743935535351433E-2</v>
      </c>
      <c r="AH2047">
        <v>4.5235818251967458E-2</v>
      </c>
      <c r="AI2047">
        <v>6.1624463647603968E-2</v>
      </c>
      <c r="AJ2047">
        <v>6.6025367627541243E-2</v>
      </c>
      <c r="AK2047">
        <v>6.9009162485599532E-2</v>
      </c>
      <c r="AL2047">
        <v>3.7704083447655072E-2</v>
      </c>
      <c r="AM2047">
        <v>2.2457253498335682E-2</v>
      </c>
      <c r="AN2047">
        <v>3.576083729664483E-2</v>
      </c>
      <c r="AO2047">
        <v>6.1241044352451958E-2</v>
      </c>
      <c r="AP2047">
        <v>5.1071630169947972E-2</v>
      </c>
      <c r="AQ2047">
        <v>3.2349541472891999E-2</v>
      </c>
      <c r="AR2047">
        <v>3.1538682679335267E-2</v>
      </c>
      <c r="AS2047">
        <v>3.87367724130551E-2</v>
      </c>
      <c r="AT2047">
        <v>3.6826319992542267E-2</v>
      </c>
      <c r="AU2047">
        <v>7.7527726689974472E-2</v>
      </c>
      <c r="AV2047">
        <v>7.6272009561459228E-2</v>
      </c>
      <c r="AW2047">
        <v>4.1757845630248397E-2</v>
      </c>
    </row>
    <row r="2048" spans="1:49" x14ac:dyDescent="0.25">
      <c r="A2048">
        <v>2446</v>
      </c>
      <c r="B2048">
        <v>2.9040677472949038E-2</v>
      </c>
      <c r="C2048">
        <v>3.0697870999574699E-2</v>
      </c>
      <c r="D2048">
        <v>5.359010025858877E-2</v>
      </c>
      <c r="E2048">
        <v>6.1366233974695199E-2</v>
      </c>
      <c r="F2048">
        <v>6.0744993388652802E-2</v>
      </c>
      <c r="G2048">
        <v>5.3234529991944633E-2</v>
      </c>
      <c r="H2048">
        <v>5.9101623793443032E-2</v>
      </c>
      <c r="I2048">
        <v>6.5471240008870765E-2</v>
      </c>
      <c r="J2048">
        <v>5.92061256368955E-2</v>
      </c>
      <c r="K2048">
        <v>3.3229858924945198E-2</v>
      </c>
      <c r="L2048">
        <v>3.0950075015425699E-2</v>
      </c>
      <c r="M2048">
        <v>3.0480227743585889E-2</v>
      </c>
      <c r="N2048">
        <v>4.8558908204237597E-2</v>
      </c>
      <c r="O2048">
        <v>0.115225277841091</v>
      </c>
      <c r="P2048">
        <v>0.2017911771933236</v>
      </c>
      <c r="Q2048">
        <v>0.22386861344178499</v>
      </c>
      <c r="R2048">
        <v>0.28193598488966631</v>
      </c>
      <c r="S2048">
        <v>0.120053527255853</v>
      </c>
      <c r="T2048">
        <v>0.14001780251661919</v>
      </c>
      <c r="U2048">
        <v>0.1158399035533268</v>
      </c>
      <c r="V2048">
        <v>0.14685803155104291</v>
      </c>
      <c r="W2048">
        <v>0.15411953503886841</v>
      </c>
      <c r="X2048">
        <v>3.8302714625994327E-2</v>
      </c>
      <c r="Y2048">
        <v>0.22324036558469099</v>
      </c>
      <c r="Z2048">
        <v>0.1542945504188539</v>
      </c>
      <c r="AA2048">
        <v>0.38595498601595568</v>
      </c>
      <c r="AB2048">
        <v>0.20070628325144441</v>
      </c>
      <c r="AC2048">
        <v>0.1171521643797557</v>
      </c>
      <c r="AD2048">
        <v>0.1083534409602482</v>
      </c>
      <c r="AE2048">
        <v>0.104160430530707</v>
      </c>
      <c r="AF2048">
        <v>3.3567879969875043E-2</v>
      </c>
      <c r="AG2048">
        <v>6.1937571813662828E-2</v>
      </c>
      <c r="AH2048">
        <v>4.3544162297621369E-2</v>
      </c>
      <c r="AI2048">
        <v>4.7222672030329697E-2</v>
      </c>
      <c r="AJ2048">
        <v>7.0028274009624969E-2</v>
      </c>
      <c r="AK2048">
        <v>7.2742970039447172E-2</v>
      </c>
      <c r="AL2048">
        <v>4.7350052744150162E-2</v>
      </c>
      <c r="AM2048">
        <v>2.7888745767995691E-2</v>
      </c>
      <c r="AN2048">
        <v>3.43381923933824E-2</v>
      </c>
      <c r="AO2048">
        <v>5.3896956145763369E-2</v>
      </c>
      <c r="AP2048">
        <v>3.751589792470137E-2</v>
      </c>
      <c r="AQ2048">
        <v>2.6822030854721891E-2</v>
      </c>
      <c r="AR2048">
        <v>4.5332358529170343E-2</v>
      </c>
      <c r="AS2048">
        <v>4.3548862139383943E-2</v>
      </c>
      <c r="AT2048">
        <v>4.1793867945671061E-2</v>
      </c>
      <c r="AU2048">
        <v>7.5064130938547788E-2</v>
      </c>
      <c r="AV2048">
        <v>9.115411589543039E-2</v>
      </c>
      <c r="AW2048">
        <v>4.1614831735690437E-2</v>
      </c>
    </row>
    <row r="2049" spans="1:49" x14ac:dyDescent="0.25">
      <c r="A2049">
        <v>2447</v>
      </c>
      <c r="B2049">
        <v>3.0396854039281579E-2</v>
      </c>
      <c r="C2049">
        <v>3.6623422056436497E-2</v>
      </c>
      <c r="D2049">
        <v>5.4624582330385828E-2</v>
      </c>
      <c r="E2049">
        <v>6.9089024017254488E-2</v>
      </c>
      <c r="F2049">
        <v>6.8670211980740234E-2</v>
      </c>
      <c r="G2049">
        <v>6.1883466939131403E-2</v>
      </c>
      <c r="H2049">
        <v>6.9697032372156756E-2</v>
      </c>
      <c r="I2049">
        <v>7.6334562773505768E-2</v>
      </c>
      <c r="J2049">
        <v>6.9238609323898928E-2</v>
      </c>
      <c r="K2049">
        <v>3.7293318659067133E-2</v>
      </c>
      <c r="L2049">
        <v>3.3831284071008362E-2</v>
      </c>
      <c r="M2049">
        <v>3.0759276977429788E-2</v>
      </c>
      <c r="N2049">
        <v>4.9560783741374799E-2</v>
      </c>
      <c r="O2049">
        <v>0.16014819840590169</v>
      </c>
      <c r="P2049">
        <v>0.28017905354499828</v>
      </c>
      <c r="Q2049">
        <v>0.27088553706804902</v>
      </c>
      <c r="R2049">
        <v>0.27231525878111512</v>
      </c>
      <c r="S2049">
        <v>0.13166509071985899</v>
      </c>
      <c r="T2049">
        <v>0.15702429289619119</v>
      </c>
      <c r="U2049">
        <v>0.111821159720421</v>
      </c>
      <c r="V2049">
        <v>0.18748663117488229</v>
      </c>
      <c r="W2049">
        <v>0.18687220787008621</v>
      </c>
      <c r="X2049">
        <v>4.9643963575363173E-2</v>
      </c>
      <c r="Y2049">
        <v>0.25126283367474872</v>
      </c>
      <c r="Z2049">
        <v>0.1495912621418635</v>
      </c>
      <c r="AA2049">
        <v>0.45126443604628241</v>
      </c>
      <c r="AB2049">
        <v>0.2141890277465183</v>
      </c>
      <c r="AC2049">
        <v>0.13788072268168111</v>
      </c>
      <c r="AD2049">
        <v>0.141307940085729</v>
      </c>
      <c r="AE2049">
        <v>0.12817290176947929</v>
      </c>
      <c r="AF2049">
        <v>4.3524383877714463E-2</v>
      </c>
      <c r="AG2049">
        <v>6.8940876672665269E-2</v>
      </c>
      <c r="AH2049">
        <v>5.0293930686014683E-2</v>
      </c>
      <c r="AI2049">
        <v>4.96805583437284E-2</v>
      </c>
      <c r="AJ2049">
        <v>7.4619289487600257E-2</v>
      </c>
      <c r="AK2049">
        <v>7.8766051679849639E-2</v>
      </c>
      <c r="AL2049">
        <v>5.4515082389116273E-2</v>
      </c>
      <c r="AM2049">
        <v>3.3186969114467502E-2</v>
      </c>
      <c r="AN2049">
        <v>3.9647728204727173E-2</v>
      </c>
      <c r="AO2049">
        <v>5.8807278672854131E-2</v>
      </c>
      <c r="AP2049">
        <v>3.7329339732726431E-2</v>
      </c>
      <c r="AQ2049">
        <v>3.4709540506203972E-2</v>
      </c>
      <c r="AR2049">
        <v>5.1184500257174199E-2</v>
      </c>
      <c r="AS2049">
        <v>4.7254572932918869E-2</v>
      </c>
      <c r="AT2049">
        <v>4.0752030909061432E-2</v>
      </c>
      <c r="AU2049">
        <v>8.8613369381922116E-2</v>
      </c>
      <c r="AV2049">
        <v>9.5413863658904988E-2</v>
      </c>
      <c r="AW2049">
        <v>4.2777163287003837E-2</v>
      </c>
    </row>
    <row r="2050" spans="1:49" x14ac:dyDescent="0.25">
      <c r="A2050">
        <v>2448</v>
      </c>
      <c r="B2050">
        <v>3.7372436684866762E-2</v>
      </c>
      <c r="C2050">
        <v>7.6060086488723797E-2</v>
      </c>
      <c r="D2050">
        <v>4.0504349395632758E-2</v>
      </c>
      <c r="E2050">
        <v>8.4220116337140369E-2</v>
      </c>
      <c r="F2050">
        <v>6.5041694790124893E-2</v>
      </c>
      <c r="G2050">
        <v>6.508292878667514E-2</v>
      </c>
      <c r="H2050">
        <v>9.0990453958511505E-2</v>
      </c>
      <c r="I2050">
        <v>8.78791064023971E-2</v>
      </c>
      <c r="J2050">
        <v>8.3606181045373304E-2</v>
      </c>
      <c r="K2050">
        <v>4.5523485789696373E-2</v>
      </c>
      <c r="L2050">
        <v>4.4400583331783587E-2</v>
      </c>
      <c r="M2050">
        <v>5.0362695008516298E-2</v>
      </c>
      <c r="N2050">
        <v>4.5777313411235802E-2</v>
      </c>
      <c r="O2050">
        <v>0.23521530628204371</v>
      </c>
      <c r="P2050">
        <v>0.50631942351659143</v>
      </c>
      <c r="Q2050">
        <v>0.30172772705555001</v>
      </c>
      <c r="R2050">
        <v>0.23361278697848331</v>
      </c>
      <c r="S2050">
        <v>0.26068260769049328</v>
      </c>
      <c r="T2050">
        <v>0.2221140695775527</v>
      </c>
      <c r="U2050">
        <v>0.1692519469226377</v>
      </c>
      <c r="V2050">
        <v>0.308171287178993</v>
      </c>
      <c r="W2050">
        <v>0.36002137263615941</v>
      </c>
      <c r="X2050">
        <v>9.0018754204114135E-2</v>
      </c>
      <c r="Y2050">
        <v>0.31816012660662341</v>
      </c>
      <c r="Z2050">
        <v>0.162416711449623</v>
      </c>
      <c r="AA2050">
        <v>0.70353072881698597</v>
      </c>
      <c r="AB2050">
        <v>0.20082529261708279</v>
      </c>
      <c r="AC2050">
        <v>0.16076716780662531</v>
      </c>
      <c r="AD2050">
        <v>0.2412445445855457</v>
      </c>
      <c r="AE2050">
        <v>0.2100264032681784</v>
      </c>
      <c r="AF2050">
        <v>6.830761581659317E-2</v>
      </c>
      <c r="AG2050">
        <v>0.1160850673913956</v>
      </c>
      <c r="AH2050">
        <v>7.9599389340728341E-2</v>
      </c>
      <c r="AI2050">
        <v>7.5218101963400869E-2</v>
      </c>
      <c r="AJ2050">
        <v>7.1935980270306163E-2</v>
      </c>
      <c r="AK2050">
        <v>8.0185883988936793E-2</v>
      </c>
      <c r="AL2050">
        <v>5.2307640512784297E-2</v>
      </c>
      <c r="AM2050">
        <v>4.4031358013550431E-2</v>
      </c>
      <c r="AN2050">
        <v>6.2920590241750063E-2</v>
      </c>
      <c r="AO2050">
        <v>6.5224333355824074E-2</v>
      </c>
      <c r="AP2050">
        <v>5.7283992568651833E-2</v>
      </c>
      <c r="AQ2050">
        <v>5.9021512046456372E-2</v>
      </c>
      <c r="AR2050">
        <v>7.0895293106635407E-2</v>
      </c>
      <c r="AS2050">
        <v>5.9220017244418471E-2</v>
      </c>
      <c r="AT2050">
        <v>3.01137821127971E-2</v>
      </c>
      <c r="AU2050">
        <v>0.13572787555555499</v>
      </c>
      <c r="AV2050">
        <v>9.5647578438122993E-2</v>
      </c>
      <c r="AW2050">
        <v>3.644589831431707E-2</v>
      </c>
    </row>
    <row r="2051" spans="1:49" x14ac:dyDescent="0.25">
      <c r="A2051">
        <v>2449</v>
      </c>
      <c r="B2051">
        <v>4.5844471702973129E-2</v>
      </c>
      <c r="C2051">
        <v>0.10043354332447101</v>
      </c>
      <c r="D2051">
        <v>4.3855191518863031E-2</v>
      </c>
      <c r="E2051">
        <v>0.10361965124805771</v>
      </c>
      <c r="F2051">
        <v>6.83051583667596E-2</v>
      </c>
      <c r="G2051">
        <v>6.6719787816206633E-2</v>
      </c>
      <c r="H2051">
        <v>9.8749538262684997E-2</v>
      </c>
      <c r="I2051">
        <v>9.806041419506073E-2</v>
      </c>
      <c r="J2051">
        <v>9.4979873547951357E-2</v>
      </c>
      <c r="K2051">
        <v>6.7614717409014702E-2</v>
      </c>
      <c r="L2051">
        <v>5.8699572458863272E-2</v>
      </c>
      <c r="M2051">
        <v>6.7506195356448473E-2</v>
      </c>
      <c r="N2051">
        <v>4.8345131799578667E-2</v>
      </c>
      <c r="O2051">
        <v>0.33711469173431402</v>
      </c>
      <c r="P2051">
        <v>0.63273682196935033</v>
      </c>
      <c r="Q2051">
        <v>0.30930903553962669</v>
      </c>
      <c r="R2051">
        <v>0.22660752385854699</v>
      </c>
      <c r="S2051">
        <v>0.37047524253527331</v>
      </c>
      <c r="T2051">
        <v>0.33718916028738022</v>
      </c>
      <c r="U2051">
        <v>0.27655233566959708</v>
      </c>
      <c r="V2051">
        <v>0.38725270827611302</v>
      </c>
      <c r="W2051">
        <v>0.45148130257924401</v>
      </c>
      <c r="X2051">
        <v>0.1097574681043625</v>
      </c>
      <c r="Y2051">
        <v>0.39557065566380811</v>
      </c>
      <c r="Z2051">
        <v>0.1606190974513689</v>
      </c>
      <c r="AA2051">
        <v>0.80745148658752441</v>
      </c>
      <c r="AB2051">
        <v>0.2200214465459186</v>
      </c>
      <c r="AC2051">
        <v>0.1840702891349793</v>
      </c>
      <c r="AD2051">
        <v>0.33420210083325741</v>
      </c>
      <c r="AE2051">
        <v>0.24019646644592271</v>
      </c>
      <c r="AF2051">
        <v>9.1139550010363335E-2</v>
      </c>
      <c r="AG2051">
        <v>0.1382600814104081</v>
      </c>
      <c r="AH2051">
        <v>9.5934632234275244E-2</v>
      </c>
      <c r="AI2051">
        <v>8.7725245704253441E-2</v>
      </c>
      <c r="AJ2051">
        <v>8.4461800754070337E-2</v>
      </c>
      <c r="AK2051">
        <v>9.3533950547377273E-2</v>
      </c>
      <c r="AL2051">
        <v>5.7261874278386443E-2</v>
      </c>
      <c r="AM2051">
        <v>5.1781619588534028E-2</v>
      </c>
      <c r="AN2051">
        <v>7.6597510526577636E-2</v>
      </c>
      <c r="AO2051">
        <v>7.8846474488576138E-2</v>
      </c>
      <c r="AP2051">
        <v>7.4160510053237233E-2</v>
      </c>
      <c r="AQ2051">
        <v>8.7184710428118928E-2</v>
      </c>
      <c r="AR2051">
        <v>8.2366206993659236E-2</v>
      </c>
      <c r="AS2051">
        <v>7.1330490211645767E-2</v>
      </c>
      <c r="AT2051">
        <v>2.582663111388683E-2</v>
      </c>
      <c r="AU2051">
        <v>0.1631623680392903</v>
      </c>
      <c r="AV2051">
        <v>0.1002329463760059</v>
      </c>
      <c r="AW2051">
        <v>4.2951721698045772E-2</v>
      </c>
    </row>
    <row r="2052" spans="1:49" x14ac:dyDescent="0.25">
      <c r="A2052">
        <v>2450</v>
      </c>
      <c r="B2052">
        <v>5.7743511473139157E-2</v>
      </c>
      <c r="C2052">
        <v>0.132813259959221</v>
      </c>
      <c r="D2052">
        <v>6.5616732463240637E-2</v>
      </c>
      <c r="E2052">
        <v>0.12441048646966631</v>
      </c>
      <c r="F2052">
        <v>7.3190969725449764E-2</v>
      </c>
      <c r="G2052">
        <v>8.2011898358663002E-2</v>
      </c>
      <c r="H2052">
        <v>9.3045105536778763E-2</v>
      </c>
      <c r="I2052">
        <v>0.102523156752189</v>
      </c>
      <c r="J2052">
        <v>0.1170547405878706</v>
      </c>
      <c r="K2052">
        <v>0.11675406744082741</v>
      </c>
      <c r="L2052">
        <v>7.886825129389774E-2</v>
      </c>
      <c r="M2052">
        <v>8.3160733183225033E-2</v>
      </c>
      <c r="N2052">
        <v>3.6811845567323587E-2</v>
      </c>
      <c r="O2052">
        <v>0.40323366721471171</v>
      </c>
      <c r="P2052">
        <v>0.54080951710542025</v>
      </c>
      <c r="Q2052">
        <v>0.2261177649100623</v>
      </c>
      <c r="R2052">
        <v>0.19171522061030069</v>
      </c>
      <c r="S2052">
        <v>0.87427415450414003</v>
      </c>
      <c r="T2052">
        <v>1.564681033293408</v>
      </c>
      <c r="U2052">
        <v>1.163700977961224</v>
      </c>
      <c r="V2052">
        <v>0.52298978964487697</v>
      </c>
      <c r="W2052">
        <v>0.50868012756109249</v>
      </c>
      <c r="X2052">
        <v>0.10269943873087579</v>
      </c>
      <c r="Y2052">
        <v>0.58565832177797972</v>
      </c>
      <c r="Z2052">
        <v>0.24634812275568629</v>
      </c>
      <c r="AA2052">
        <v>0.55767750740051303</v>
      </c>
      <c r="AB2052">
        <v>0.2191515701512495</v>
      </c>
      <c r="AC2052">
        <v>0.17797369758288051</v>
      </c>
      <c r="AD2052">
        <v>0.41957411170005798</v>
      </c>
      <c r="AE2052">
        <v>0.21507925291856131</v>
      </c>
      <c r="AF2052">
        <v>0.12808785587549201</v>
      </c>
      <c r="AG2052">
        <v>0.13336878518263481</v>
      </c>
      <c r="AH2052">
        <v>8.8141695906718429E-2</v>
      </c>
      <c r="AI2052">
        <v>0.12154735438525691</v>
      </c>
      <c r="AJ2052">
        <v>0.13126389185587589</v>
      </c>
      <c r="AK2052">
        <v>0.122806782523791</v>
      </c>
      <c r="AL2052">
        <v>7.2476290166378035E-2</v>
      </c>
      <c r="AM2052">
        <v>5.0115416292101228E-2</v>
      </c>
      <c r="AN2052">
        <v>0.1042403901616735</v>
      </c>
      <c r="AO2052">
        <v>0.1053956014414629</v>
      </c>
      <c r="AP2052">
        <v>9.8978210240602674E-2</v>
      </c>
      <c r="AQ2052">
        <v>0.1414276038606963</v>
      </c>
      <c r="AR2052">
        <v>9.1756060719489982E-2</v>
      </c>
      <c r="AS2052">
        <v>8.1174404670794773E-2</v>
      </c>
      <c r="AT2052">
        <v>1.963871732975046E-2</v>
      </c>
      <c r="AU2052">
        <v>0.14686895596484359</v>
      </c>
      <c r="AV2052">
        <v>9.1045430550972806E-2</v>
      </c>
      <c r="AW2052">
        <v>7.5986781467994063E-2</v>
      </c>
    </row>
    <row r="2053" spans="1:49" x14ac:dyDescent="0.25">
      <c r="A2053">
        <v>2451</v>
      </c>
      <c r="B2053">
        <v>6.4926497638225597E-2</v>
      </c>
      <c r="C2053">
        <v>0.12776003777980799</v>
      </c>
      <c r="D2053">
        <v>7.5522127250830434E-2</v>
      </c>
      <c r="E2053">
        <v>0.13463587562243129</v>
      </c>
      <c r="F2053">
        <v>7.5745773812135167E-2</v>
      </c>
      <c r="G2053">
        <v>8.4948503722747162E-2</v>
      </c>
      <c r="H2053">
        <v>9.1324910521507333E-2</v>
      </c>
      <c r="I2053">
        <v>0.1067353573938211</v>
      </c>
      <c r="J2053">
        <v>0.11995630214611699</v>
      </c>
      <c r="K2053">
        <v>0.14007385075092341</v>
      </c>
      <c r="L2053">
        <v>9.5400180046757058E-2</v>
      </c>
      <c r="M2053">
        <v>9.1709737976391925E-2</v>
      </c>
      <c r="N2053">
        <v>3.1033369592326689E-2</v>
      </c>
      <c r="O2053">
        <v>0.434871753056844</v>
      </c>
      <c r="P2053">
        <v>0.54708683987458528</v>
      </c>
      <c r="Q2053">
        <v>0.1950363169113794</v>
      </c>
      <c r="R2053">
        <v>0.23910503089427959</v>
      </c>
      <c r="S2053">
        <v>1.971073031425475</v>
      </c>
      <c r="T2053">
        <v>3.621208044389884</v>
      </c>
      <c r="U2053">
        <v>2.900255521138507</v>
      </c>
      <c r="V2053">
        <v>0.53375118970870927</v>
      </c>
      <c r="W2053">
        <v>0.50185564160346963</v>
      </c>
      <c r="X2053">
        <v>0.1082212726275126</v>
      </c>
      <c r="Y2053">
        <v>0.60221616427103664</v>
      </c>
      <c r="Z2053">
        <v>0.27786039312680572</v>
      </c>
      <c r="AA2053">
        <v>0.46517131725947058</v>
      </c>
      <c r="AB2053">
        <v>0.25660931924357988</v>
      </c>
      <c r="AC2053">
        <v>0.20677342017491671</v>
      </c>
      <c r="AD2053">
        <v>0.453800439834595</v>
      </c>
      <c r="AE2053">
        <v>0.18785285204648969</v>
      </c>
      <c r="AF2053">
        <v>0.12929457674423869</v>
      </c>
      <c r="AG2053">
        <v>0.13052240821222461</v>
      </c>
      <c r="AH2053">
        <v>8.2511760294437506E-2</v>
      </c>
      <c r="AI2053">
        <v>0.1227892426153024</v>
      </c>
      <c r="AJ2053">
        <v>0.14584907392660801</v>
      </c>
      <c r="AK2053">
        <v>0.13418634235858931</v>
      </c>
      <c r="AL2053">
        <v>9.3515396118163896E-2</v>
      </c>
      <c r="AM2053">
        <v>6.6787037998437895E-2</v>
      </c>
      <c r="AN2053">
        <v>0.115428740779559</v>
      </c>
      <c r="AO2053">
        <v>0.1205321128169696</v>
      </c>
      <c r="AP2053">
        <v>0.12446104362607011</v>
      </c>
      <c r="AQ2053">
        <v>0.15185781816641489</v>
      </c>
      <c r="AR2053">
        <v>8.8048033416271099E-2</v>
      </c>
      <c r="AS2053">
        <v>9.0490286548932541E-2</v>
      </c>
      <c r="AT2053">
        <v>2.2090598164747149E-2</v>
      </c>
      <c r="AU2053">
        <v>0.14532800018787381</v>
      </c>
      <c r="AV2053">
        <v>9.2727271219094562E-2</v>
      </c>
      <c r="AW2053">
        <v>8.5409442583719741E-2</v>
      </c>
    </row>
    <row r="2054" spans="1:49" x14ac:dyDescent="0.25">
      <c r="A2054">
        <v>2452</v>
      </c>
      <c r="B2054">
        <v>8.4140079716841495E-2</v>
      </c>
      <c r="C2054">
        <v>7.4543178081512507E-2</v>
      </c>
      <c r="D2054">
        <v>8.8290637979904704E-2</v>
      </c>
      <c r="E2054">
        <v>0.1318251018722853</v>
      </c>
      <c r="F2054">
        <v>7.7645987272262629E-2</v>
      </c>
      <c r="G2054">
        <v>7.9116771618525303E-2</v>
      </c>
      <c r="H2054">
        <v>7.318323478102684E-2</v>
      </c>
      <c r="I2054">
        <v>0.1122501442829768</v>
      </c>
      <c r="J2054">
        <v>7.9108973344167069E-2</v>
      </c>
      <c r="K2054">
        <v>0.15776704500118899</v>
      </c>
      <c r="L2054">
        <v>0.105795443058014</v>
      </c>
      <c r="M2054">
        <v>0.1063363154729207</v>
      </c>
      <c r="N2054">
        <v>4.6794688329100602E-2</v>
      </c>
      <c r="O2054">
        <v>0.53769316772619868</v>
      </c>
      <c r="P2054">
        <v>0.42291431625684073</v>
      </c>
      <c r="Q2054">
        <v>0.16354398262152869</v>
      </c>
      <c r="R2054">
        <v>0.68013832966486643</v>
      </c>
      <c r="S2054">
        <v>0.52184280089189405</v>
      </c>
      <c r="T2054">
        <v>0.95670480529467128</v>
      </c>
      <c r="U2054">
        <v>0.8040709296862284</v>
      </c>
      <c r="V2054">
        <v>0.333882580200831</v>
      </c>
      <c r="W2054">
        <v>0.275174784163634</v>
      </c>
      <c r="X2054">
        <v>9.7710753480593313E-2</v>
      </c>
      <c r="Y2054">
        <v>0.40984589854876202</v>
      </c>
      <c r="Z2054">
        <v>0.22265177220106139</v>
      </c>
      <c r="AA2054">
        <v>0.35008759299914027</v>
      </c>
      <c r="AB2054">
        <v>0.44531210263570142</v>
      </c>
      <c r="AC2054">
        <v>0.25772573550542199</v>
      </c>
      <c r="AD2054">
        <v>0.42767301201820368</v>
      </c>
      <c r="AE2054">
        <v>0.1030530904730161</v>
      </c>
      <c r="AF2054">
        <v>9.945816298325845E-2</v>
      </c>
      <c r="AG2054">
        <v>9.7336932764543693E-2</v>
      </c>
      <c r="AH2054">
        <v>6.6367080008300605E-2</v>
      </c>
      <c r="AI2054">
        <v>8.1548613185684002E-2</v>
      </c>
      <c r="AJ2054">
        <v>0.1369964232047397</v>
      </c>
      <c r="AK2054">
        <v>0.13942347963651031</v>
      </c>
      <c r="AL2054">
        <v>0.1136345565319062</v>
      </c>
      <c r="AM2054">
        <v>7.446751991907756E-2</v>
      </c>
      <c r="AN2054">
        <v>0.1055351893107096</v>
      </c>
      <c r="AO2054">
        <v>0.1245576962828638</v>
      </c>
      <c r="AP2054">
        <v>0.15655373657743149</v>
      </c>
      <c r="AQ2054">
        <v>0.1308142915368079</v>
      </c>
      <c r="AR2054">
        <v>6.6170327365398393E-2</v>
      </c>
      <c r="AS2054">
        <v>0.10116869087020559</v>
      </c>
      <c r="AT2054">
        <v>3.5506883325676149E-2</v>
      </c>
      <c r="AU2054">
        <v>0.15332137048244479</v>
      </c>
      <c r="AV2054">
        <v>0.116636556883653</v>
      </c>
      <c r="AW2054">
        <v>7.8831320007642272E-2</v>
      </c>
    </row>
    <row r="2055" spans="1:49" x14ac:dyDescent="0.25">
      <c r="A2055">
        <v>2453</v>
      </c>
      <c r="B2055">
        <v>8.20183778802554E-2</v>
      </c>
      <c r="C2055">
        <v>5.7860001921653699E-2</v>
      </c>
      <c r="D2055">
        <v>7.7581578244765595E-2</v>
      </c>
      <c r="E2055">
        <v>0.12653545538584399</v>
      </c>
      <c r="F2055">
        <v>7.4127978334824096E-2</v>
      </c>
      <c r="G2055">
        <v>7.3680003484090206E-2</v>
      </c>
      <c r="H2055">
        <v>6.268324454625461E-2</v>
      </c>
      <c r="I2055">
        <v>0.1033914784590404</v>
      </c>
      <c r="J2055">
        <v>7.9463091989358303E-2</v>
      </c>
      <c r="K2055">
        <v>0.14556567867596931</v>
      </c>
      <c r="L2055">
        <v>0.1071953239540259</v>
      </c>
      <c r="M2055">
        <v>0.1129354101916154</v>
      </c>
      <c r="N2055">
        <v>5.0719999708235243E-2</v>
      </c>
      <c r="O2055">
        <v>0.46566159029801663</v>
      </c>
      <c r="P2055">
        <v>0.39318366348743428</v>
      </c>
      <c r="Q2055">
        <v>0.1639976175501941</v>
      </c>
      <c r="R2055">
        <v>0.83293147881825735</v>
      </c>
      <c r="S2055">
        <v>0.45928008687148258</v>
      </c>
      <c r="T2055">
        <v>0.73482159773508826</v>
      </c>
      <c r="U2055">
        <v>0.6642474929491673</v>
      </c>
      <c r="V2055">
        <v>0.28619703650474532</v>
      </c>
      <c r="W2055">
        <v>0.25132821500301328</v>
      </c>
      <c r="X2055">
        <v>8.7427439788977199E-2</v>
      </c>
      <c r="Y2055">
        <v>0.347403794527054</v>
      </c>
      <c r="Z2055">
        <v>0.23091619585951181</v>
      </c>
      <c r="AA2055">
        <v>0.28246750682592398</v>
      </c>
      <c r="AB2055">
        <v>0.401619032025337</v>
      </c>
      <c r="AC2055">
        <v>0.28702006737391128</v>
      </c>
      <c r="AD2055">
        <v>0.35392897327741002</v>
      </c>
      <c r="AE2055">
        <v>8.6320986350377507E-2</v>
      </c>
      <c r="AF2055">
        <v>8.5309209922949311E-2</v>
      </c>
      <c r="AG2055">
        <v>7.5441528922813986E-2</v>
      </c>
      <c r="AH2055">
        <v>6.3105326766769082E-2</v>
      </c>
      <c r="AI2055">
        <v>7.1185142422715827E-2</v>
      </c>
      <c r="AJ2055">
        <v>0.1248185088237129</v>
      </c>
      <c r="AK2055">
        <v>0.12850362807512289</v>
      </c>
      <c r="AL2055">
        <v>0.1144329334298769</v>
      </c>
      <c r="AM2055">
        <v>7.7823226650555924E-2</v>
      </c>
      <c r="AN2055">
        <v>9.4797288378079728E-2</v>
      </c>
      <c r="AO2055">
        <v>0.130057575802008</v>
      </c>
      <c r="AP2055">
        <v>0.14717818548281991</v>
      </c>
      <c r="AQ2055">
        <v>0.118881883720557</v>
      </c>
      <c r="AR2055">
        <v>4.9908344944318138E-2</v>
      </c>
      <c r="AS2055">
        <v>0.102231106410424</v>
      </c>
      <c r="AT2055">
        <v>3.8154383069771321E-2</v>
      </c>
      <c r="AU2055">
        <v>0.1494668622811636</v>
      </c>
      <c r="AV2055">
        <v>0.11345233023166661</v>
      </c>
      <c r="AW2055">
        <v>7.6068108280499896E-2</v>
      </c>
    </row>
    <row r="2056" spans="1:49" x14ac:dyDescent="0.25">
      <c r="A2056">
        <v>2454</v>
      </c>
      <c r="B2056">
        <v>5.8401771510640757E-2</v>
      </c>
      <c r="C2056">
        <v>2.3866254836320901E-2</v>
      </c>
      <c r="D2056">
        <v>5.5981834729512528E-2</v>
      </c>
      <c r="E2056">
        <v>0.119978835185369</v>
      </c>
      <c r="F2056">
        <v>7.0033993571996675E-2</v>
      </c>
      <c r="G2056">
        <v>5.98836379746596E-2</v>
      </c>
      <c r="H2056">
        <v>6.5146329502264774E-2</v>
      </c>
      <c r="I2056">
        <v>8.6731829990943421E-2</v>
      </c>
      <c r="J2056">
        <v>9.2770658433437278E-2</v>
      </c>
      <c r="K2056">
        <v>0.1044675235946972</v>
      </c>
      <c r="L2056">
        <v>9.7705982625484425E-2</v>
      </c>
      <c r="M2056">
        <v>0.1052871545155844</v>
      </c>
      <c r="N2056">
        <v>4.9703862518072142E-2</v>
      </c>
      <c r="O2056">
        <v>0.24882683654626231</v>
      </c>
      <c r="P2056">
        <v>0.44786849617958102</v>
      </c>
      <c r="Q2056">
        <v>0.2353525658448537</v>
      </c>
      <c r="R2056">
        <v>0.57904644807179773</v>
      </c>
      <c r="S2056">
        <v>0.50465934723615657</v>
      </c>
      <c r="T2056">
        <v>0.51706166068712867</v>
      </c>
      <c r="U2056">
        <v>0.48078012466430659</v>
      </c>
      <c r="V2056">
        <v>0.26978003978729259</v>
      </c>
      <c r="W2056">
        <v>0.27997811635335301</v>
      </c>
      <c r="X2056">
        <v>7.9246545831362369E-2</v>
      </c>
      <c r="Y2056">
        <v>0.26539761324723571</v>
      </c>
      <c r="Z2056">
        <v>0.216288243730863</v>
      </c>
      <c r="AA2056">
        <v>0.222555828591188</v>
      </c>
      <c r="AB2056">
        <v>0.27136510610580472</v>
      </c>
      <c r="AC2056">
        <v>0.32292966544628132</v>
      </c>
      <c r="AD2056">
        <v>0.2145659277836483</v>
      </c>
      <c r="AE2056">
        <v>8.3474812408288343E-2</v>
      </c>
      <c r="AF2056">
        <v>5.271217475334803E-2</v>
      </c>
      <c r="AG2056">
        <v>7.7289321770270744E-2</v>
      </c>
      <c r="AH2056">
        <v>5.6691996753215797E-2</v>
      </c>
      <c r="AI2056">
        <v>5.9049048771460888E-2</v>
      </c>
      <c r="AJ2056">
        <v>9.7671675185362572E-2</v>
      </c>
      <c r="AK2056">
        <v>0.1160100400447846</v>
      </c>
      <c r="AL2056">
        <v>0.119736368457476</v>
      </c>
      <c r="AM2056">
        <v>8.1827533741792038E-2</v>
      </c>
      <c r="AN2056">
        <v>7.2263856728871659E-2</v>
      </c>
      <c r="AO2056">
        <v>0.12640250474214559</v>
      </c>
      <c r="AP2056">
        <v>0.1066538883994021</v>
      </c>
      <c r="AQ2056">
        <v>8.9725119372208964E-2</v>
      </c>
      <c r="AR2056">
        <v>3.65643078306069E-2</v>
      </c>
      <c r="AS2056">
        <v>9.4697830577691502E-2</v>
      </c>
      <c r="AT2056">
        <v>4.8401803088684907E-2</v>
      </c>
      <c r="AU2056">
        <v>0.14490542064110429</v>
      </c>
      <c r="AV2056">
        <v>9.954793130358057E-2</v>
      </c>
      <c r="AW2056">
        <v>6.178666651248934E-2</v>
      </c>
    </row>
    <row r="2057" spans="1:49" x14ac:dyDescent="0.25">
      <c r="A2057">
        <v>2455</v>
      </c>
      <c r="B2057">
        <v>4.5816315958897291E-2</v>
      </c>
      <c r="C2057">
        <v>2.5885352864861499E-2</v>
      </c>
      <c r="D2057">
        <v>4.7548569738864899E-2</v>
      </c>
      <c r="E2057">
        <v>0.10853512833515799</v>
      </c>
      <c r="F2057">
        <v>6.6212811817725495E-2</v>
      </c>
      <c r="G2057">
        <v>5.9304855763912201E-2</v>
      </c>
      <c r="H2057">
        <v>5.5877336611350373E-2</v>
      </c>
      <c r="I2057">
        <v>7.3064496119817093E-2</v>
      </c>
      <c r="J2057">
        <v>8.7894531587759575E-2</v>
      </c>
      <c r="K2057">
        <v>8.0118527015050234E-2</v>
      </c>
      <c r="L2057">
        <v>8.5946967204411973E-2</v>
      </c>
      <c r="M2057">
        <v>9.8358802497386974E-2</v>
      </c>
      <c r="N2057">
        <v>4.8449793830513968E-2</v>
      </c>
      <c r="O2057">
        <v>0.201945756872495</v>
      </c>
      <c r="P2057">
        <v>0.44375565648078941</v>
      </c>
      <c r="Q2057">
        <v>0.2187054082751273</v>
      </c>
      <c r="R2057">
        <v>0.45684107144673658</v>
      </c>
      <c r="S2057">
        <v>0.44214277962843601</v>
      </c>
      <c r="T2057">
        <v>0.41311288873354562</v>
      </c>
      <c r="U2057">
        <v>0.40952496727307669</v>
      </c>
      <c r="V2057">
        <v>0.26359739402929971</v>
      </c>
      <c r="W2057">
        <v>0.28091649711132027</v>
      </c>
      <c r="X2057">
        <v>7.082073887189233E-2</v>
      </c>
      <c r="Y2057">
        <v>0.26305569211641933</v>
      </c>
      <c r="Z2057">
        <v>0.20276651779810601</v>
      </c>
      <c r="AA2057">
        <v>0.17530325055122389</v>
      </c>
      <c r="AB2057">
        <v>0.21812354028224931</v>
      </c>
      <c r="AC2057">
        <v>0.3531544158856077</v>
      </c>
      <c r="AD2057">
        <v>0.18847429255644499</v>
      </c>
      <c r="AE2057">
        <v>8.341742803653078E-2</v>
      </c>
      <c r="AF2057">
        <v>4.91650483260552E-2</v>
      </c>
      <c r="AG2057">
        <v>7.5509992738564832E-2</v>
      </c>
      <c r="AH2057">
        <v>5.4568967471520097E-2</v>
      </c>
      <c r="AI2057">
        <v>4.7459470729033143E-2</v>
      </c>
      <c r="AJ2057">
        <v>8.1757736702760195E-2</v>
      </c>
      <c r="AK2057">
        <v>9.577547510464969E-2</v>
      </c>
      <c r="AL2057">
        <v>0.11068890988826741</v>
      </c>
      <c r="AM2057">
        <v>7.7262856066227001E-2</v>
      </c>
      <c r="AN2057">
        <v>6.4084599415461227E-2</v>
      </c>
      <c r="AO2057">
        <v>0.1151510315636796</v>
      </c>
      <c r="AP2057">
        <v>9.0008028938124429E-2</v>
      </c>
      <c r="AQ2057">
        <v>7.6619712014993166E-2</v>
      </c>
      <c r="AR2057">
        <v>3.7079836203095837E-2</v>
      </c>
      <c r="AS2057">
        <v>8.4227981666723961E-2</v>
      </c>
      <c r="AT2057">
        <v>4.5020498024920613E-2</v>
      </c>
      <c r="AU2057">
        <v>0.13407012820243869</v>
      </c>
      <c r="AV2057">
        <v>0.111424001554648</v>
      </c>
      <c r="AW2057">
        <v>5.7018363227446897E-2</v>
      </c>
    </row>
    <row r="2058" spans="1:49" x14ac:dyDescent="0.25">
      <c r="A2058">
        <v>2456</v>
      </c>
      <c r="B2058">
        <v>2.6648270121465131E-2</v>
      </c>
      <c r="C2058">
        <v>3.9483409374952302E-2</v>
      </c>
      <c r="D2058">
        <v>3.6932452271381998E-2</v>
      </c>
      <c r="E2058">
        <v>8.9664690196514005E-2</v>
      </c>
      <c r="F2058">
        <v>6.1143481483062097E-2</v>
      </c>
      <c r="G2058">
        <v>5.9469517320394537E-2</v>
      </c>
      <c r="H2058">
        <v>3.6337394267320633E-2</v>
      </c>
      <c r="I2058">
        <v>4.4220246374607093E-2</v>
      </c>
      <c r="J2058">
        <v>9.2124711722135502E-2</v>
      </c>
      <c r="K2058">
        <v>5.4587572813034058E-2</v>
      </c>
      <c r="L2058">
        <v>6.9867557535568878E-2</v>
      </c>
      <c r="M2058">
        <v>8.9100691179434532E-2</v>
      </c>
      <c r="N2058">
        <v>4.8391184459129988E-2</v>
      </c>
      <c r="O2058">
        <v>0.17754064748684581</v>
      </c>
      <c r="P2058">
        <v>0.4115429719289147</v>
      </c>
      <c r="Q2058">
        <v>0.2118840714295703</v>
      </c>
      <c r="R2058">
        <v>0.23431356251239799</v>
      </c>
      <c r="S2058">
        <v>0.38765176137288399</v>
      </c>
      <c r="T2058">
        <v>0.30907020469506569</v>
      </c>
      <c r="U2058">
        <v>0.39422113696734101</v>
      </c>
      <c r="V2058">
        <v>0.26420226196447999</v>
      </c>
      <c r="W2058">
        <v>0.30771308640638972</v>
      </c>
      <c r="X2058">
        <v>6.0658380389213569E-2</v>
      </c>
      <c r="Y2058">
        <v>0.38923966884613032</v>
      </c>
      <c r="Z2058">
        <v>0.21959920724233001</v>
      </c>
      <c r="AA2058">
        <v>0.11441540221373241</v>
      </c>
      <c r="AB2058">
        <v>0.15560746192932129</v>
      </c>
      <c r="AC2058">
        <v>0.35278312365213998</v>
      </c>
      <c r="AD2058">
        <v>0.17487121621767701</v>
      </c>
      <c r="AE2058">
        <v>8.7343425800403038E-2</v>
      </c>
      <c r="AF2058">
        <v>6.3169474403063461E-2</v>
      </c>
      <c r="AG2058">
        <v>6.8006205062071598E-2</v>
      </c>
      <c r="AH2058">
        <v>6.2269451717535673E-2</v>
      </c>
      <c r="AI2058">
        <v>4.1268737676242971E-2</v>
      </c>
      <c r="AJ2058">
        <v>6.4648906389872238E-2</v>
      </c>
      <c r="AK2058">
        <v>6.9142622252305233E-2</v>
      </c>
      <c r="AL2058">
        <v>8.6187624682982758E-2</v>
      </c>
      <c r="AM2058">
        <v>7.0743001997470842E-2</v>
      </c>
      <c r="AN2058">
        <v>4.8600586752096803E-2</v>
      </c>
      <c r="AO2058">
        <v>0.10673001656929661</v>
      </c>
      <c r="AP2058">
        <v>6.7746631490687617E-2</v>
      </c>
      <c r="AQ2058">
        <v>7.8519828617572771E-2</v>
      </c>
      <c r="AR2058">
        <v>4.4474778076012973E-2</v>
      </c>
      <c r="AS2058">
        <v>7.1530672411123944E-2</v>
      </c>
      <c r="AT2058">
        <v>3.5200252197682858E-2</v>
      </c>
      <c r="AU2058">
        <v>9.8450144131978209E-2</v>
      </c>
      <c r="AV2058">
        <v>0.12923386817177149</v>
      </c>
      <c r="AW2058">
        <v>6.3042085617780699E-2</v>
      </c>
    </row>
    <row r="2059" spans="1:49" x14ac:dyDescent="0.25">
      <c r="A2059">
        <v>2457</v>
      </c>
      <c r="B2059">
        <v>2.436694797749318E-2</v>
      </c>
      <c r="C2059">
        <v>4.3858777731657E-2</v>
      </c>
      <c r="D2059">
        <v>2.9205784201621999E-2</v>
      </c>
      <c r="E2059">
        <v>7.7480621635913766E-2</v>
      </c>
      <c r="F2059">
        <v>6.1693045000235272E-2</v>
      </c>
      <c r="G2059">
        <v>5.69762649635474E-2</v>
      </c>
      <c r="H2059">
        <v>3.6181046937902757E-2</v>
      </c>
      <c r="I2059">
        <v>4.0449295813838673E-2</v>
      </c>
      <c r="J2059">
        <v>8.6296903590361171E-2</v>
      </c>
      <c r="K2059">
        <v>4.3413450320561701E-2</v>
      </c>
      <c r="L2059">
        <v>6.7029967904090867E-2</v>
      </c>
      <c r="M2059">
        <v>7.6609705885251358E-2</v>
      </c>
      <c r="N2059">
        <v>4.91492860019207E-2</v>
      </c>
      <c r="O2059">
        <v>0.16879023114840189</v>
      </c>
      <c r="P2059">
        <v>0.38760907451311699</v>
      </c>
      <c r="Q2059">
        <v>0.1976451799273487</v>
      </c>
      <c r="R2059">
        <v>0.21601601441701229</v>
      </c>
      <c r="S2059">
        <v>0.36081792910893729</v>
      </c>
      <c r="T2059">
        <v>0.28292274971803072</v>
      </c>
      <c r="U2059">
        <v>0.3611307938893637</v>
      </c>
      <c r="V2059">
        <v>0.25701935092608158</v>
      </c>
      <c r="W2059">
        <v>0.29292199015617371</v>
      </c>
      <c r="X2059">
        <v>5.4279968142509433E-2</v>
      </c>
      <c r="Y2059">
        <v>0.41200580199559528</v>
      </c>
      <c r="Z2059">
        <v>0.2200783789157863</v>
      </c>
      <c r="AA2059">
        <v>0.1264389579494794</v>
      </c>
      <c r="AB2059">
        <v>0.1401669482390086</v>
      </c>
      <c r="AC2059">
        <v>0.364720712105433</v>
      </c>
      <c r="AD2059">
        <v>0.17443361381689729</v>
      </c>
      <c r="AE2059">
        <v>9.6364330500364526E-2</v>
      </c>
      <c r="AF2059">
        <v>6.0225622107585267E-2</v>
      </c>
      <c r="AG2059">
        <v>7.0080301413933441E-2</v>
      </c>
      <c r="AH2059">
        <v>6.73492153485616E-2</v>
      </c>
      <c r="AI2059">
        <v>4.0249965696906018E-2</v>
      </c>
      <c r="AJ2059">
        <v>6.0866359621286358E-2</v>
      </c>
      <c r="AK2059">
        <v>6.774917120734851E-2</v>
      </c>
      <c r="AL2059">
        <v>7.1171221633752266E-2</v>
      </c>
      <c r="AM2059">
        <v>6.2046113113562257E-2</v>
      </c>
      <c r="AN2059">
        <v>4.2582688232262932E-2</v>
      </c>
      <c r="AO2059">
        <v>9.1214278712868704E-2</v>
      </c>
      <c r="AP2059">
        <v>5.7315672126909072E-2</v>
      </c>
      <c r="AQ2059">
        <v>7.1442055205504063E-2</v>
      </c>
      <c r="AR2059">
        <v>4.5380504180987637E-2</v>
      </c>
      <c r="AS2059">
        <v>6.3122390458981201E-2</v>
      </c>
      <c r="AT2059">
        <v>3.3719049456218897E-2</v>
      </c>
      <c r="AU2059">
        <v>9.0070579200983034E-2</v>
      </c>
      <c r="AV2059">
        <v>0.1216758415102959</v>
      </c>
      <c r="AW2059">
        <v>5.9627994894981412E-2</v>
      </c>
    </row>
    <row r="2060" spans="1:49" x14ac:dyDescent="0.25">
      <c r="A2060">
        <v>2458</v>
      </c>
      <c r="B2060">
        <v>2.902610724171004E-2</v>
      </c>
      <c r="C2060">
        <v>6.0794420540332801E-2</v>
      </c>
      <c r="D2060">
        <v>2.8734237576524432E-2</v>
      </c>
      <c r="E2060">
        <v>5.7615783065557501E-2</v>
      </c>
      <c r="F2060">
        <v>6.2325075268745429E-2</v>
      </c>
      <c r="G2060">
        <v>5.3924514601627997E-2</v>
      </c>
      <c r="H2060">
        <v>4.2502692590157161E-2</v>
      </c>
      <c r="I2060">
        <v>4.8030781870086997E-2</v>
      </c>
      <c r="J2060">
        <v>7.2156852732102081E-2</v>
      </c>
      <c r="K2060">
        <v>3.3912760516007757E-2</v>
      </c>
      <c r="L2060">
        <v>6.7200168967246995E-2</v>
      </c>
      <c r="M2060">
        <v>5.6863706558942802E-2</v>
      </c>
      <c r="N2060">
        <v>4.5859300221006087E-2</v>
      </c>
      <c r="O2060">
        <v>0.19612038135528559</v>
      </c>
      <c r="P2060">
        <v>0.34773222853740082</v>
      </c>
      <c r="Q2060">
        <v>0.16503752768039709</v>
      </c>
      <c r="R2060">
        <v>0.21107113361358629</v>
      </c>
      <c r="S2060">
        <v>0.30962628126144398</v>
      </c>
      <c r="T2060">
        <v>0.34371602535247803</v>
      </c>
      <c r="U2060">
        <v>0.29592326283454901</v>
      </c>
      <c r="V2060">
        <v>0.25564391414324472</v>
      </c>
      <c r="W2060">
        <v>0.27084439992904669</v>
      </c>
      <c r="X2060">
        <v>5.2270911633968367E-2</v>
      </c>
      <c r="Y2060">
        <v>0.46383413672447199</v>
      </c>
      <c r="Z2060">
        <v>0.17608828345934541</v>
      </c>
      <c r="AA2060">
        <v>0.18970604073653399</v>
      </c>
      <c r="AB2060">
        <v>0.1559052069981893</v>
      </c>
      <c r="AC2060">
        <v>0.40524299939473502</v>
      </c>
      <c r="AD2060">
        <v>0.19907337427139299</v>
      </c>
      <c r="AE2060">
        <v>0.11717938507596649</v>
      </c>
      <c r="AF2060">
        <v>4.9108497798442827E-2</v>
      </c>
      <c r="AG2060">
        <v>7.5556687389811028E-2</v>
      </c>
      <c r="AH2060">
        <v>8.0263125399748572E-2</v>
      </c>
      <c r="AI2060">
        <v>4.9536161124706268E-2</v>
      </c>
      <c r="AJ2060">
        <v>5.9667622049649573E-2</v>
      </c>
      <c r="AK2060">
        <v>6.9078464061021791E-2</v>
      </c>
      <c r="AL2060">
        <v>5.6036972751220097E-2</v>
      </c>
      <c r="AM2060">
        <v>3.9706690857807793E-2</v>
      </c>
      <c r="AN2060">
        <v>4.890644426147147E-2</v>
      </c>
      <c r="AO2060">
        <v>6.8831643710533769E-2</v>
      </c>
      <c r="AP2060">
        <v>5.4667627438902827E-2</v>
      </c>
      <c r="AQ2060">
        <v>6.1171015103658043E-2</v>
      </c>
      <c r="AR2060">
        <v>5.4637589181462942E-2</v>
      </c>
      <c r="AS2060">
        <v>4.9942104766766228E-2</v>
      </c>
      <c r="AT2060">
        <v>3.5045009106397643E-2</v>
      </c>
      <c r="AU2060">
        <v>9.4824584821859917E-2</v>
      </c>
      <c r="AV2060">
        <v>0.11871293559670459</v>
      </c>
      <c r="AW2060">
        <v>4.8605373750130368E-2</v>
      </c>
    </row>
    <row r="2061" spans="1:49" x14ac:dyDescent="0.25">
      <c r="A2061">
        <v>2459</v>
      </c>
      <c r="B2061">
        <v>3.0301573996742569E-2</v>
      </c>
      <c r="C2061">
        <v>5.4479293525218998E-2</v>
      </c>
      <c r="D2061">
        <v>2.8267104799548769E-2</v>
      </c>
      <c r="E2061">
        <v>5.5526960641145727E-2</v>
      </c>
      <c r="F2061">
        <v>5.8521972348292713E-2</v>
      </c>
      <c r="G2061">
        <v>5.0360950330893203E-2</v>
      </c>
      <c r="H2061">
        <v>4.5402693251768732E-2</v>
      </c>
      <c r="I2061">
        <v>5.4352747897307069E-2</v>
      </c>
      <c r="J2061">
        <v>6.5877050161361708E-2</v>
      </c>
      <c r="K2061">
        <v>3.1632642572124801E-2</v>
      </c>
      <c r="L2061">
        <v>6.157223011056584E-2</v>
      </c>
      <c r="M2061">
        <v>5.266699443260827E-2</v>
      </c>
      <c r="N2061">
        <v>4.5198972647388758E-2</v>
      </c>
      <c r="O2061">
        <v>0.20588941623767201</v>
      </c>
      <c r="P2061">
        <v>0.30294187863667832</v>
      </c>
      <c r="Q2061">
        <v>0.14709539959828069</v>
      </c>
      <c r="R2061">
        <v>0.20868663986523969</v>
      </c>
      <c r="S2061">
        <v>0.28986785312493629</v>
      </c>
      <c r="T2061">
        <v>0.30885158975919103</v>
      </c>
      <c r="U2061">
        <v>0.24983001252015399</v>
      </c>
      <c r="V2061">
        <v>0.21430736780166629</v>
      </c>
      <c r="W2061">
        <v>0.20828307916720701</v>
      </c>
      <c r="X2061">
        <v>4.6484186003605488E-2</v>
      </c>
      <c r="Y2061">
        <v>0.447427342335383</v>
      </c>
      <c r="Z2061">
        <v>0.18130917350451151</v>
      </c>
      <c r="AA2061">
        <v>0.24981559645781701</v>
      </c>
      <c r="AB2061">
        <v>0.14765493323405601</v>
      </c>
      <c r="AC2061">
        <v>0.40864385167757661</v>
      </c>
      <c r="AD2061">
        <v>0.20693114399909959</v>
      </c>
      <c r="AE2061">
        <v>0.11719960595170641</v>
      </c>
      <c r="AF2061">
        <v>5.1852751523256302E-2</v>
      </c>
      <c r="AG2061">
        <v>7.3036058185001002E-2</v>
      </c>
      <c r="AH2061">
        <v>7.6816240946451869E-2</v>
      </c>
      <c r="AI2061">
        <v>4.9314037896692767E-2</v>
      </c>
      <c r="AJ2061">
        <v>5.7993805656830467E-2</v>
      </c>
      <c r="AK2061">
        <v>6.8720142046610533E-2</v>
      </c>
      <c r="AL2061">
        <v>5.1728015144665997E-2</v>
      </c>
      <c r="AM2061">
        <v>3.9902341241637863E-2</v>
      </c>
      <c r="AN2061">
        <v>5.0864730651179933E-2</v>
      </c>
      <c r="AO2061">
        <v>6.0839917510747903E-2</v>
      </c>
      <c r="AP2061">
        <v>5.6448910385370227E-2</v>
      </c>
      <c r="AQ2061">
        <v>5.8466953535874673E-2</v>
      </c>
      <c r="AR2061">
        <v>5.2976102878650032E-2</v>
      </c>
      <c r="AS2061">
        <v>4.627851024270057E-2</v>
      </c>
      <c r="AT2061">
        <v>3.5630313058694199E-2</v>
      </c>
      <c r="AU2061">
        <v>9.2983059585094271E-2</v>
      </c>
      <c r="AV2061">
        <v>0.1040336911876996</v>
      </c>
      <c r="AW2061">
        <v>4.5980830987294531E-2</v>
      </c>
    </row>
    <row r="2062" spans="1:49" x14ac:dyDescent="0.25">
      <c r="A2062">
        <v>2460</v>
      </c>
      <c r="B2062">
        <v>3.3230868944277368E-2</v>
      </c>
      <c r="C2062">
        <v>2.4080296978354499E-2</v>
      </c>
      <c r="D2062">
        <v>2.1481749601662159E-2</v>
      </c>
      <c r="E2062">
        <v>6.4240670452515303E-2</v>
      </c>
      <c r="F2062">
        <v>5.56937667230765E-2</v>
      </c>
      <c r="G2062">
        <v>3.9572641253471368E-2</v>
      </c>
      <c r="H2062">
        <v>5.6824764857689537E-2</v>
      </c>
      <c r="I2062">
        <v>7.321630169947943E-2</v>
      </c>
      <c r="J2062">
        <v>5.9369218846162163E-2</v>
      </c>
      <c r="K2062">
        <v>3.4777990852793032E-2</v>
      </c>
      <c r="L2062">
        <v>6.0475826263427727E-2</v>
      </c>
      <c r="M2062">
        <v>5.2828721702098867E-2</v>
      </c>
      <c r="N2062">
        <v>5.8221201101938902E-2</v>
      </c>
      <c r="O2062">
        <v>0.2426491926113763</v>
      </c>
      <c r="P2062">
        <v>0.23785227537155151</v>
      </c>
      <c r="Q2062">
        <v>0.12746243427197129</v>
      </c>
      <c r="R2062">
        <v>0.2488372921943667</v>
      </c>
      <c r="S2062">
        <v>0.28181733687718702</v>
      </c>
      <c r="T2062">
        <v>0.22880808512369799</v>
      </c>
      <c r="U2062">
        <v>0.21351943910121929</v>
      </c>
      <c r="V2062">
        <v>0.17973196009794901</v>
      </c>
      <c r="W2062">
        <v>0.13203169653813049</v>
      </c>
      <c r="X2062">
        <v>3.4521568566560738E-2</v>
      </c>
      <c r="Y2062">
        <v>0.32416341205437971</v>
      </c>
      <c r="Z2062">
        <v>0.26687280337015779</v>
      </c>
      <c r="AA2062">
        <v>0.42289500435193372</v>
      </c>
      <c r="AB2062">
        <v>0.12747340649366379</v>
      </c>
      <c r="AC2062">
        <v>0.38472824295361829</v>
      </c>
      <c r="AD2062">
        <v>0.22016474107901271</v>
      </c>
      <c r="AE2062">
        <v>0.105809183170398</v>
      </c>
      <c r="AF2062">
        <v>5.7117807368437468E-2</v>
      </c>
      <c r="AG2062">
        <v>6.9549601757898857E-2</v>
      </c>
      <c r="AH2062">
        <v>5.83844849218925E-2</v>
      </c>
      <c r="AI2062">
        <v>5.4229162633419148E-2</v>
      </c>
      <c r="AJ2062">
        <v>6.3191673407951995E-2</v>
      </c>
      <c r="AK2062">
        <v>7.3466831197341362E-2</v>
      </c>
      <c r="AL2062">
        <v>4.6116277575492873E-2</v>
      </c>
      <c r="AM2062">
        <v>5.39461535712083E-2</v>
      </c>
      <c r="AN2062">
        <v>5.4456889629363993E-2</v>
      </c>
      <c r="AO2062">
        <v>5.3635752449433027E-2</v>
      </c>
      <c r="AP2062">
        <v>5.9343061099449791E-2</v>
      </c>
      <c r="AQ2062">
        <v>5.1751054823398597E-2</v>
      </c>
      <c r="AR2062">
        <v>4.70972377806902E-2</v>
      </c>
      <c r="AS2062">
        <v>4.5841825505097737E-2</v>
      </c>
      <c r="AT2062">
        <v>4.1581511497497572E-2</v>
      </c>
      <c r="AU2062">
        <v>9.571255743503583E-2</v>
      </c>
      <c r="AV2062">
        <v>5.7235567209621398E-2</v>
      </c>
      <c r="AW2062">
        <v>4.3429472794135428E-2</v>
      </c>
    </row>
    <row r="2063" spans="1:49" x14ac:dyDescent="0.25">
      <c r="A2063">
        <v>2461</v>
      </c>
      <c r="B2063">
        <v>3.439826947093632E-2</v>
      </c>
      <c r="C2063">
        <v>2.1712966263294199E-2</v>
      </c>
      <c r="D2063">
        <v>2.251813560724257E-2</v>
      </c>
      <c r="E2063">
        <v>6.3881430774927125E-2</v>
      </c>
      <c r="F2063">
        <v>5.0624858587980263E-2</v>
      </c>
      <c r="G2063">
        <v>3.9536970977981901E-2</v>
      </c>
      <c r="H2063">
        <v>5.842960998415947E-2</v>
      </c>
      <c r="I2063">
        <v>7.9352860649426801E-2</v>
      </c>
      <c r="J2063">
        <v>5.5570139239231757E-2</v>
      </c>
      <c r="K2063">
        <v>3.7101220960418367E-2</v>
      </c>
      <c r="L2063">
        <v>5.5431062976519313E-2</v>
      </c>
      <c r="M2063">
        <v>4.6194578210512788E-2</v>
      </c>
      <c r="N2063">
        <v>6.0921931018431963E-2</v>
      </c>
      <c r="O2063">
        <v>0.23210801184177399</v>
      </c>
      <c r="P2063">
        <v>0.19540922033290051</v>
      </c>
      <c r="Q2063">
        <v>0.12764831011493979</v>
      </c>
      <c r="R2063">
        <v>0.24730050563812231</v>
      </c>
      <c r="S2063">
        <v>0.29102023939291632</v>
      </c>
      <c r="T2063">
        <v>0.19879702230294541</v>
      </c>
      <c r="U2063">
        <v>0.18884145220120771</v>
      </c>
      <c r="V2063">
        <v>0.13668487717707969</v>
      </c>
      <c r="W2063">
        <v>0.1216867479185265</v>
      </c>
      <c r="X2063">
        <v>3.4987034897009529E-2</v>
      </c>
      <c r="Y2063">
        <v>0.29711263378461228</v>
      </c>
      <c r="Z2063">
        <v>0.29772204036513961</v>
      </c>
      <c r="AA2063">
        <v>0.46388972798983269</v>
      </c>
      <c r="AB2063">
        <v>0.1236046279470125</v>
      </c>
      <c r="AC2063">
        <v>0.36811181902885443</v>
      </c>
      <c r="AD2063">
        <v>0.20809169610341399</v>
      </c>
      <c r="AE2063">
        <v>0.1155415376027427</v>
      </c>
      <c r="AF2063">
        <v>5.7637992004553468E-2</v>
      </c>
      <c r="AG2063">
        <v>6.882873394836983E-2</v>
      </c>
      <c r="AH2063">
        <v>5.5069111287593828E-2</v>
      </c>
      <c r="AI2063">
        <v>5.4586888601382437E-2</v>
      </c>
      <c r="AJ2063">
        <v>5.9840288013219833E-2</v>
      </c>
      <c r="AK2063">
        <v>6.9472875446081134E-2</v>
      </c>
      <c r="AL2063">
        <v>4.7596599906682968E-2</v>
      </c>
      <c r="AM2063">
        <v>5.5367482205231973E-2</v>
      </c>
      <c r="AN2063">
        <v>5.4676752537488937E-2</v>
      </c>
      <c r="AO2063">
        <v>4.7144742061694438E-2</v>
      </c>
      <c r="AP2063">
        <v>6.512294833858806E-2</v>
      </c>
      <c r="AQ2063">
        <v>5.0040049788852542E-2</v>
      </c>
      <c r="AR2063">
        <v>4.2657371920843942E-2</v>
      </c>
      <c r="AS2063">
        <v>4.6634235729773828E-2</v>
      </c>
      <c r="AT2063">
        <v>4.4528701653083168E-2</v>
      </c>
      <c r="AU2063">
        <v>9.6249682207902323E-2</v>
      </c>
      <c r="AV2063">
        <v>4.6807372632125969E-2</v>
      </c>
      <c r="AW2063">
        <v>4.4970307499170303E-2</v>
      </c>
    </row>
    <row r="2064" spans="1:49" x14ac:dyDescent="0.25">
      <c r="A2064">
        <v>2462</v>
      </c>
      <c r="B2064">
        <v>3.7108325554678849E-2</v>
      </c>
      <c r="C2064">
        <v>2.4593796581029899E-2</v>
      </c>
      <c r="D2064">
        <v>3.4224576627214731E-2</v>
      </c>
      <c r="E2064">
        <v>6.5209291875362396E-2</v>
      </c>
      <c r="F2064">
        <v>3.6126326148708657E-2</v>
      </c>
      <c r="G2064">
        <v>4.4232834130525638E-2</v>
      </c>
      <c r="H2064">
        <v>5.6806440154711403E-2</v>
      </c>
      <c r="I2064">
        <v>7.7669660250345871E-2</v>
      </c>
      <c r="J2064">
        <v>5.3156745309631027E-2</v>
      </c>
      <c r="K2064">
        <v>4.3054127014177851E-2</v>
      </c>
      <c r="L2064">
        <v>3.85380797088146E-2</v>
      </c>
      <c r="M2064">
        <v>4.3717537696162871E-2</v>
      </c>
      <c r="N2064">
        <v>6.4833601315816225E-2</v>
      </c>
      <c r="O2064">
        <v>0.2116258045037587</v>
      </c>
      <c r="P2064">
        <v>0.172443340222041</v>
      </c>
      <c r="Q2064">
        <v>0.16296203434467341</v>
      </c>
      <c r="R2064">
        <v>0.2160804271698</v>
      </c>
      <c r="S2064">
        <v>0.31500625113646169</v>
      </c>
      <c r="T2064">
        <v>0.16603145996729529</v>
      </c>
      <c r="U2064">
        <v>0.15793356796105709</v>
      </c>
      <c r="V2064">
        <v>8.0462635374563579E-2</v>
      </c>
      <c r="W2064">
        <v>0.13263961796959231</v>
      </c>
      <c r="X2064">
        <v>4.6365888789296129E-2</v>
      </c>
      <c r="Y2064">
        <v>0.2951881984869637</v>
      </c>
      <c r="Z2064">
        <v>0.315514326095581</v>
      </c>
      <c r="AA2064">
        <v>0.41928272942701972</v>
      </c>
      <c r="AB2064">
        <v>0.1048417761921883</v>
      </c>
      <c r="AC2064">
        <v>0.35989393790562962</v>
      </c>
      <c r="AD2064">
        <v>0.16692535330851849</v>
      </c>
      <c r="AE2064">
        <v>0.13776417573293029</v>
      </c>
      <c r="AF2064">
        <v>6.5110201636950207E-2</v>
      </c>
      <c r="AG2064">
        <v>6.3271055618921906E-2</v>
      </c>
      <c r="AH2064">
        <v>5.4234091192483902E-2</v>
      </c>
      <c r="AI2064">
        <v>4.884636588394644E-2</v>
      </c>
      <c r="AJ2064">
        <v>5.3843701879183498E-2</v>
      </c>
      <c r="AK2064">
        <v>5.96398748457432E-2</v>
      </c>
      <c r="AL2064">
        <v>6.3122826317946093E-2</v>
      </c>
      <c r="AM2064">
        <v>6.1709944158792503E-2</v>
      </c>
      <c r="AN2064">
        <v>5.1072148606180999E-2</v>
      </c>
      <c r="AO2064">
        <v>4.2847691103816032E-2</v>
      </c>
      <c r="AP2064">
        <v>8.3417332420746435E-2</v>
      </c>
      <c r="AQ2064">
        <v>5.5661951191723423E-2</v>
      </c>
      <c r="AR2064">
        <v>3.4079808120926237E-2</v>
      </c>
      <c r="AS2064">
        <v>5.208120370904603E-2</v>
      </c>
      <c r="AT2064">
        <v>4.8819025357564272E-2</v>
      </c>
      <c r="AU2064">
        <v>0.10774388164281851</v>
      </c>
      <c r="AV2064">
        <v>4.8039628192782263E-2</v>
      </c>
      <c r="AW2064">
        <v>5.6205008178949363E-2</v>
      </c>
    </row>
    <row r="2065" spans="1:49" x14ac:dyDescent="0.25">
      <c r="A2065">
        <v>2463</v>
      </c>
      <c r="B2065">
        <v>3.9037086535245201E-2</v>
      </c>
      <c r="C2065">
        <v>2.3081518709659601E-2</v>
      </c>
      <c r="D2065">
        <v>4.0436768904328367E-2</v>
      </c>
      <c r="E2065">
        <v>6.6205283006032303E-2</v>
      </c>
      <c r="F2065">
        <v>3.9459089438120543E-2</v>
      </c>
      <c r="G2065">
        <v>5.0066187356909098E-2</v>
      </c>
      <c r="H2065">
        <v>5.4637769858042397E-2</v>
      </c>
      <c r="I2065">
        <v>8.2595122357209533E-2</v>
      </c>
      <c r="J2065">
        <v>5.0020288676023462E-2</v>
      </c>
      <c r="K2065">
        <v>5.0346192321740091E-2</v>
      </c>
      <c r="L2065">
        <v>3.1737994402647032E-2</v>
      </c>
      <c r="M2065">
        <v>4.220664563278357E-2</v>
      </c>
      <c r="N2065">
        <v>6.7832181851069137E-2</v>
      </c>
      <c r="O2065">
        <v>0.20200103521347029</v>
      </c>
      <c r="P2065">
        <v>0.15898906191190071</v>
      </c>
      <c r="Q2065">
        <v>0.1765024786194167</v>
      </c>
      <c r="R2065">
        <v>0.21302039176225671</v>
      </c>
      <c r="S2065">
        <v>0.31129586199919368</v>
      </c>
      <c r="T2065">
        <v>0.1909039467573167</v>
      </c>
      <c r="U2065">
        <v>0.16117927680412941</v>
      </c>
      <c r="V2065">
        <v>8.4846335963902716E-2</v>
      </c>
      <c r="W2065">
        <v>0.12734428187832231</v>
      </c>
      <c r="X2065">
        <v>4.276033118367193E-2</v>
      </c>
      <c r="Y2065">
        <v>0.272159144282341</v>
      </c>
      <c r="Z2065">
        <v>0.28115610033273691</v>
      </c>
      <c r="AA2065">
        <v>0.39987194538116427</v>
      </c>
      <c r="AB2065">
        <v>0.1029441133141519</v>
      </c>
      <c r="AC2065">
        <v>0.31875856717427559</v>
      </c>
      <c r="AD2065">
        <v>0.16808226952950159</v>
      </c>
      <c r="AE2065">
        <v>0.16223123669624359</v>
      </c>
      <c r="AF2065">
        <v>6.6624479989210769E-2</v>
      </c>
      <c r="AG2065">
        <v>6.0584869235753992E-2</v>
      </c>
      <c r="AH2065">
        <v>4.9786133691668497E-2</v>
      </c>
      <c r="AI2065">
        <v>5.1890871797998762E-2</v>
      </c>
      <c r="AJ2065">
        <v>5.7912884900967257E-2</v>
      </c>
      <c r="AK2065">
        <v>5.4517049342393868E-2</v>
      </c>
      <c r="AL2065">
        <v>6.7921565224726907E-2</v>
      </c>
      <c r="AM2065">
        <v>5.8486517518758802E-2</v>
      </c>
      <c r="AN2065">
        <v>4.94256050636371E-2</v>
      </c>
      <c r="AO2065">
        <v>4.7787851343552297E-2</v>
      </c>
      <c r="AP2065">
        <v>9.1061754773060374E-2</v>
      </c>
      <c r="AQ2065">
        <v>5.1278651691973209E-2</v>
      </c>
      <c r="AR2065">
        <v>3.3886866556713358E-2</v>
      </c>
      <c r="AS2065">
        <v>5.2827730774879428E-2</v>
      </c>
      <c r="AT2065">
        <v>5.0279409935077027E-2</v>
      </c>
      <c r="AU2065">
        <v>0.11498080193996429</v>
      </c>
      <c r="AV2065">
        <v>5.4434362488488298E-2</v>
      </c>
      <c r="AW2065">
        <v>5.6263325115044893E-2</v>
      </c>
    </row>
    <row r="2066" spans="1:49" x14ac:dyDescent="0.25">
      <c r="A2066">
        <v>2464</v>
      </c>
      <c r="B2066">
        <v>3.41311078518629E-2</v>
      </c>
      <c r="C2066">
        <v>4.1586223989725099E-2</v>
      </c>
      <c r="D2066">
        <v>5.4775314405560493E-2</v>
      </c>
      <c r="E2066">
        <v>5.9379416207472502E-2</v>
      </c>
      <c r="F2066">
        <v>6.1240351448456458E-2</v>
      </c>
      <c r="G2066">
        <v>6.5374419093132033E-2</v>
      </c>
      <c r="H2066">
        <v>4.8451118171215057E-2</v>
      </c>
      <c r="I2066">
        <v>8.6810818562905068E-2</v>
      </c>
      <c r="J2066">
        <v>4.6678887059291227E-2</v>
      </c>
      <c r="K2066">
        <v>6.8457512805859169E-2</v>
      </c>
      <c r="L2066">
        <v>4.0539411827921867E-2</v>
      </c>
      <c r="M2066">
        <v>3.5844451437393843E-2</v>
      </c>
      <c r="N2066">
        <v>6.2413257857163729E-2</v>
      </c>
      <c r="O2066">
        <v>0.1631600881616273</v>
      </c>
      <c r="P2066">
        <v>0.14536544059713691</v>
      </c>
      <c r="Q2066">
        <v>0.2054605583349863</v>
      </c>
      <c r="R2066">
        <v>0.27161463039616751</v>
      </c>
      <c r="S2066">
        <v>0.31059412658214558</v>
      </c>
      <c r="T2066">
        <v>0.31017362078030902</v>
      </c>
      <c r="U2066">
        <v>0.1940108587344487</v>
      </c>
      <c r="V2066">
        <v>0.1074854069118677</v>
      </c>
      <c r="W2066">
        <v>0.15943504124879829</v>
      </c>
      <c r="X2066">
        <v>3.7615139037370668E-2</v>
      </c>
      <c r="Y2066">
        <v>0.24631956716378531</v>
      </c>
      <c r="Z2066">
        <v>0.20265060166517901</v>
      </c>
      <c r="AA2066">
        <v>0.30682651698589331</v>
      </c>
      <c r="AB2066">
        <v>0.1476583282152813</v>
      </c>
      <c r="AC2066">
        <v>0.26672013600667333</v>
      </c>
      <c r="AD2066">
        <v>0.217044547200203</v>
      </c>
      <c r="AE2066">
        <v>0.21821465591589631</v>
      </c>
      <c r="AF2066">
        <v>5.2954094484448433E-2</v>
      </c>
      <c r="AG2066">
        <v>7.0824034512042999E-2</v>
      </c>
      <c r="AH2066">
        <v>4.9053248328467219E-2</v>
      </c>
      <c r="AI2066">
        <v>5.9675473719835302E-2</v>
      </c>
      <c r="AJ2066">
        <v>6.233961383501687E-2</v>
      </c>
      <c r="AK2066">
        <v>4.0144124456370882E-2</v>
      </c>
      <c r="AL2066">
        <v>6.9250278795758763E-2</v>
      </c>
      <c r="AM2066">
        <v>4.7288765509923301E-2</v>
      </c>
      <c r="AN2066">
        <v>5.4747946560382843E-2</v>
      </c>
      <c r="AO2066">
        <v>7.1322218825419739E-2</v>
      </c>
      <c r="AP2066">
        <v>9.229684124390293E-2</v>
      </c>
      <c r="AQ2066">
        <v>4.2692819610238103E-2</v>
      </c>
      <c r="AR2066">
        <v>3.9235132005311847E-2</v>
      </c>
      <c r="AS2066">
        <v>5.6119181215763092E-2</v>
      </c>
      <c r="AT2066">
        <v>4.9877875794966997E-2</v>
      </c>
      <c r="AU2066">
        <v>0.12901551524798069</v>
      </c>
      <c r="AV2066">
        <v>8.3927960445483354E-2</v>
      </c>
      <c r="AW2066">
        <v>5.0420078138510398E-2</v>
      </c>
    </row>
    <row r="2067" spans="1:49" x14ac:dyDescent="0.25">
      <c r="A2067">
        <v>2465</v>
      </c>
      <c r="B2067">
        <v>3.6850111559033373E-2</v>
      </c>
      <c r="C2067">
        <v>4.5825153589248699E-2</v>
      </c>
      <c r="D2067">
        <v>6.2043704713384329E-2</v>
      </c>
      <c r="E2067">
        <v>5.9275068342685699E-2</v>
      </c>
      <c r="F2067">
        <v>6.9327174375454631E-2</v>
      </c>
      <c r="G2067">
        <v>7.918114836017294E-2</v>
      </c>
      <c r="H2067">
        <v>4.884665086865423E-2</v>
      </c>
      <c r="I2067">
        <v>9.7157374024390966E-2</v>
      </c>
      <c r="J2067">
        <v>4.7993997111916542E-2</v>
      </c>
      <c r="K2067">
        <v>6.6992353647947325E-2</v>
      </c>
      <c r="L2067">
        <v>4.8745320489009203E-2</v>
      </c>
      <c r="M2067">
        <v>4.0776142850518227E-2</v>
      </c>
      <c r="N2067">
        <v>6.2664952129125609E-2</v>
      </c>
      <c r="O2067">
        <v>0.16662732760111501</v>
      </c>
      <c r="P2067">
        <v>0.13950363131016269</v>
      </c>
      <c r="Q2067">
        <v>0.19832210739453601</v>
      </c>
      <c r="R2067">
        <v>0.39071216930945718</v>
      </c>
      <c r="S2067">
        <v>0.30313470462958031</v>
      </c>
      <c r="T2067">
        <v>0.37824563185373972</v>
      </c>
      <c r="U2067">
        <v>0.23408339917659771</v>
      </c>
      <c r="V2067">
        <v>0.124826930463314</v>
      </c>
      <c r="W2067">
        <v>0.2223739524682363</v>
      </c>
      <c r="X2067">
        <v>4.0398821234703057E-2</v>
      </c>
      <c r="Y2067">
        <v>0.25501815974712372</v>
      </c>
      <c r="Z2067">
        <v>0.1706602921088537</v>
      </c>
      <c r="AA2067">
        <v>0.28274097541968002</v>
      </c>
      <c r="AB2067">
        <v>0.14645654211441689</v>
      </c>
      <c r="AC2067">
        <v>0.26898179948329931</v>
      </c>
      <c r="AD2067">
        <v>0.21773624916871401</v>
      </c>
      <c r="AE2067">
        <v>0.24971163769563029</v>
      </c>
      <c r="AF2067">
        <v>4.6754792332649231E-2</v>
      </c>
      <c r="AG2067">
        <v>6.597155332565309E-2</v>
      </c>
      <c r="AH2067">
        <v>5.056180641986429E-2</v>
      </c>
      <c r="AI2067">
        <v>6.432222699125606E-2</v>
      </c>
      <c r="AJ2067">
        <v>6.6904692600170734E-2</v>
      </c>
      <c r="AK2067">
        <v>4.1643054108135423E-2</v>
      </c>
      <c r="AL2067">
        <v>7.5278703744212833E-2</v>
      </c>
      <c r="AM2067">
        <v>4.5918858299652733E-2</v>
      </c>
      <c r="AN2067">
        <v>5.9066730240980803E-2</v>
      </c>
      <c r="AO2067">
        <v>8.3086650818586197E-2</v>
      </c>
      <c r="AP2067">
        <v>0.1005007947484651</v>
      </c>
      <c r="AQ2067">
        <v>5.1791444420814493E-2</v>
      </c>
      <c r="AR2067">
        <v>4.7352366960543187E-2</v>
      </c>
      <c r="AS2067">
        <v>5.6615428378184597E-2</v>
      </c>
      <c r="AT2067">
        <v>5.5688001215457937E-2</v>
      </c>
      <c r="AU2067">
        <v>0.13443290690581</v>
      </c>
      <c r="AV2067">
        <v>9.7785847882429569E-2</v>
      </c>
      <c r="AW2067">
        <v>4.9884356558322927E-2</v>
      </c>
    </row>
    <row r="2068" spans="1:49" x14ac:dyDescent="0.25">
      <c r="A2068">
        <v>2466</v>
      </c>
      <c r="B2068">
        <v>5.1408002153038958E-2</v>
      </c>
      <c r="C2068">
        <v>2.5334052741527599E-2</v>
      </c>
      <c r="D2068">
        <v>5.8452339222033828E-2</v>
      </c>
      <c r="E2068">
        <v>6.9564444323380825E-2</v>
      </c>
      <c r="F2068">
        <v>7.9580592612425338E-2</v>
      </c>
      <c r="G2068">
        <v>9.9233180284500122E-2</v>
      </c>
      <c r="H2068">
        <v>4.9226731682817139E-2</v>
      </c>
      <c r="I2068">
        <v>0.1208017269770303</v>
      </c>
      <c r="J2068">
        <v>5.2541422347227772E-2</v>
      </c>
      <c r="K2068">
        <v>5.8083052436510713E-2</v>
      </c>
      <c r="L2068">
        <v>7.2842915852864606E-2</v>
      </c>
      <c r="M2068">
        <v>6.5960371866822173E-2</v>
      </c>
      <c r="N2068">
        <v>6.6046804189682035E-2</v>
      </c>
      <c r="O2068">
        <v>0.21967548131942771</v>
      </c>
      <c r="P2068">
        <v>0.16698249510576141</v>
      </c>
      <c r="Q2068">
        <v>0.1641128410895667</v>
      </c>
      <c r="R2068">
        <v>0.78591129432121842</v>
      </c>
      <c r="S2068">
        <v>0.26703462501366931</v>
      </c>
      <c r="T2068">
        <v>0.49456615746021299</v>
      </c>
      <c r="U2068">
        <v>0.355355054140091</v>
      </c>
      <c r="V2068">
        <v>0.23198224355777119</v>
      </c>
      <c r="W2068">
        <v>0.276701773206393</v>
      </c>
      <c r="X2068">
        <v>3.720639056215682E-2</v>
      </c>
      <c r="Y2068">
        <v>0.29827657838662458</v>
      </c>
      <c r="Z2068">
        <v>0.1288871988654135</v>
      </c>
      <c r="AA2068">
        <v>0.34023618201414729</v>
      </c>
      <c r="AB2068">
        <v>0.1170183345675468</v>
      </c>
      <c r="AC2068">
        <v>0.30926459034283932</v>
      </c>
      <c r="AD2068">
        <v>0.2442775244514146</v>
      </c>
      <c r="AE2068">
        <v>0.32890617350737239</v>
      </c>
      <c r="AF2068">
        <v>4.6370635430018098E-2</v>
      </c>
      <c r="AG2068">
        <v>5.7125916316484421E-2</v>
      </c>
      <c r="AH2068">
        <v>5.0185549383362137E-2</v>
      </c>
      <c r="AI2068">
        <v>7.2450588146845532E-2</v>
      </c>
      <c r="AJ2068">
        <v>9.0394156674543868E-2</v>
      </c>
      <c r="AK2068">
        <v>5.7248968631029129E-2</v>
      </c>
      <c r="AL2068">
        <v>8.1156800190607836E-2</v>
      </c>
      <c r="AM2068">
        <v>5.603580673535663E-2</v>
      </c>
      <c r="AN2068">
        <v>5.4231566687424973E-2</v>
      </c>
      <c r="AO2068">
        <v>9.2163880666097042E-2</v>
      </c>
      <c r="AP2068">
        <v>0.1139140725135801</v>
      </c>
      <c r="AQ2068">
        <v>7.5321810940901429E-2</v>
      </c>
      <c r="AR2068">
        <v>6.7867274896798349E-2</v>
      </c>
      <c r="AS2068">
        <v>4.6710736428697858E-2</v>
      </c>
      <c r="AT2068">
        <v>7.1846522390842438E-2</v>
      </c>
      <c r="AU2068">
        <v>0.116110237936179</v>
      </c>
      <c r="AV2068">
        <v>0.1102187211314838</v>
      </c>
      <c r="AW2068">
        <v>5.0762061863982452E-2</v>
      </c>
    </row>
    <row r="2069" spans="1:49" x14ac:dyDescent="0.25">
      <c r="A2069">
        <v>2467</v>
      </c>
      <c r="B2069">
        <v>5.9465177046755892E-2</v>
      </c>
      <c r="C2069">
        <v>3.1558413058519398E-2</v>
      </c>
      <c r="D2069">
        <v>5.4614617178837428E-2</v>
      </c>
      <c r="E2069">
        <v>7.3098145425319672E-2</v>
      </c>
      <c r="F2069">
        <v>8.7850205600261841E-2</v>
      </c>
      <c r="G2069">
        <v>0.1041460459431013</v>
      </c>
      <c r="H2069">
        <v>5.6642064203818669E-2</v>
      </c>
      <c r="I2069">
        <v>0.136978805065155</v>
      </c>
      <c r="J2069">
        <v>5.4013873760898903E-2</v>
      </c>
      <c r="K2069">
        <v>5.7537039120991999E-2</v>
      </c>
      <c r="L2069">
        <v>7.7013555914163603E-2</v>
      </c>
      <c r="M2069">
        <v>7.5763577595353279E-2</v>
      </c>
      <c r="N2069">
        <v>6.8652609984080001E-2</v>
      </c>
      <c r="O2069">
        <v>0.21603736778100299</v>
      </c>
      <c r="P2069">
        <v>0.18824035258739971</v>
      </c>
      <c r="Q2069">
        <v>0.157146781682968</v>
      </c>
      <c r="R2069">
        <v>1.1619869867960599</v>
      </c>
      <c r="S2069">
        <v>0.27215203146139799</v>
      </c>
      <c r="T2069">
        <v>0.56843755642573035</v>
      </c>
      <c r="U2069">
        <v>0.43181172013282759</v>
      </c>
      <c r="V2069">
        <v>0.35350306828816702</v>
      </c>
      <c r="W2069">
        <v>0.40416552126407629</v>
      </c>
      <c r="X2069">
        <v>4.1521919115136079E-2</v>
      </c>
      <c r="Y2069">
        <v>0.35011087357997872</v>
      </c>
      <c r="Z2069">
        <v>0.121784806251526</v>
      </c>
      <c r="AA2069">
        <v>0.3518772522608436</v>
      </c>
      <c r="AB2069">
        <v>0.14261046176155409</v>
      </c>
      <c r="AC2069">
        <v>0.29316000143686932</v>
      </c>
      <c r="AD2069">
        <v>0.26613562802473711</v>
      </c>
      <c r="AE2069">
        <v>0.35826753079891183</v>
      </c>
      <c r="AF2069">
        <v>5.0237317879994699E-2</v>
      </c>
      <c r="AG2069">
        <v>7.3284197909136706E-2</v>
      </c>
      <c r="AH2069">
        <v>6.3948004196087663E-2</v>
      </c>
      <c r="AI2069">
        <v>7.6089327534039797E-2</v>
      </c>
      <c r="AJ2069">
        <v>9.7750321030616871E-2</v>
      </c>
      <c r="AK2069">
        <v>6.0382034629583359E-2</v>
      </c>
      <c r="AL2069">
        <v>8.1837644800543868E-2</v>
      </c>
      <c r="AM2069">
        <v>6.0666244477033643E-2</v>
      </c>
      <c r="AN2069">
        <v>6.5487053245306029E-2</v>
      </c>
      <c r="AO2069">
        <v>0.1118261677523453</v>
      </c>
      <c r="AP2069">
        <v>0.1119939312338827</v>
      </c>
      <c r="AQ2069">
        <v>8.8262746731440134E-2</v>
      </c>
      <c r="AR2069">
        <v>7.5990620569882691E-2</v>
      </c>
      <c r="AS2069">
        <v>4.753733146935691E-2</v>
      </c>
      <c r="AT2069">
        <v>7.0913411676883698E-2</v>
      </c>
      <c r="AU2069">
        <v>0.1109784021973609</v>
      </c>
      <c r="AV2069">
        <v>0.13183112194140759</v>
      </c>
      <c r="AW2069">
        <v>5.6975612572083903E-2</v>
      </c>
    </row>
    <row r="2070" spans="1:49" x14ac:dyDescent="0.25">
      <c r="A2070">
        <v>2468</v>
      </c>
      <c r="B2070">
        <v>8.1333841507633495E-2</v>
      </c>
      <c r="C2070">
        <v>7.6143033802509294E-2</v>
      </c>
      <c r="D2070">
        <v>5.1554390539725603E-2</v>
      </c>
      <c r="E2070">
        <v>7.5591854751110035E-2</v>
      </c>
      <c r="F2070">
        <v>9.4872500747442398E-2</v>
      </c>
      <c r="G2070">
        <v>0.10120033721129119</v>
      </c>
      <c r="H2070">
        <v>7.2677301863829299E-2</v>
      </c>
      <c r="I2070">
        <v>0.1619561165571213</v>
      </c>
      <c r="J2070">
        <v>4.7025470994412913E-2</v>
      </c>
      <c r="K2070">
        <v>4.6591601644953101E-2</v>
      </c>
      <c r="L2070">
        <v>7.0743694901466411E-2</v>
      </c>
      <c r="M2070">
        <v>8.5119006534417327E-2</v>
      </c>
      <c r="N2070">
        <v>7.8134787579377529E-2</v>
      </c>
      <c r="O2070">
        <v>0.1927303473154707</v>
      </c>
      <c r="P2070">
        <v>0.196688392079371</v>
      </c>
      <c r="Q2070">
        <v>0.1518156379461289</v>
      </c>
      <c r="R2070">
        <v>1.048081398010253</v>
      </c>
      <c r="S2070">
        <v>0.36489710211753829</v>
      </c>
      <c r="T2070">
        <v>0.58916296891023501</v>
      </c>
      <c r="U2070">
        <v>0.51113744576772069</v>
      </c>
      <c r="V2070">
        <v>1.1625977754592911</v>
      </c>
      <c r="W2070">
        <v>1.0904174049695341</v>
      </c>
      <c r="X2070">
        <v>6.6294925908247634E-2</v>
      </c>
      <c r="Y2070">
        <v>0.73775546252727509</v>
      </c>
      <c r="Z2070">
        <v>0.14829917997121811</v>
      </c>
      <c r="AA2070">
        <v>0.36379852890968339</v>
      </c>
      <c r="AB2070">
        <v>0.18184134364128129</v>
      </c>
      <c r="AC2070">
        <v>0.27603228638569499</v>
      </c>
      <c r="AD2070">
        <v>0.24703611185153321</v>
      </c>
      <c r="AE2070">
        <v>0.29900427659352641</v>
      </c>
      <c r="AF2070">
        <v>6.0181111097335843E-2</v>
      </c>
      <c r="AG2070">
        <v>0.1065160433451335</v>
      </c>
      <c r="AH2070">
        <v>0.1113997672994932</v>
      </c>
      <c r="AI2070">
        <v>6.9894706209500626E-2</v>
      </c>
      <c r="AJ2070">
        <v>8.0522899826367692E-2</v>
      </c>
      <c r="AK2070">
        <v>7.553638145327557E-2</v>
      </c>
      <c r="AL2070">
        <v>0.1001361509164177</v>
      </c>
      <c r="AM2070">
        <v>7.411474982897423E-2</v>
      </c>
      <c r="AN2070">
        <v>0.1058304781715074</v>
      </c>
      <c r="AO2070">
        <v>0.16165697822968189</v>
      </c>
      <c r="AP2070">
        <v>0.1051706795891126</v>
      </c>
      <c r="AQ2070">
        <v>0.1257394105195998</v>
      </c>
      <c r="AR2070">
        <v>6.659133813430658E-2</v>
      </c>
      <c r="AS2070">
        <v>5.8899353568752637E-2</v>
      </c>
      <c r="AT2070">
        <v>7.0720332364241398E-2</v>
      </c>
      <c r="AU2070">
        <v>0.1066530173023542</v>
      </c>
      <c r="AV2070">
        <v>0.1693079868952434</v>
      </c>
      <c r="AW2070">
        <v>6.8158834551771505E-2</v>
      </c>
    </row>
    <row r="2071" spans="1:49" x14ac:dyDescent="0.25">
      <c r="A2071">
        <v>2469</v>
      </c>
      <c r="B2071">
        <v>9.5142239083846558E-2</v>
      </c>
      <c r="C2071">
        <v>9.3768812716007205E-2</v>
      </c>
      <c r="D2071">
        <v>5.8169610798358938E-2</v>
      </c>
      <c r="E2071">
        <v>8.0325586100419358E-2</v>
      </c>
      <c r="F2071">
        <v>9.526230022311194E-2</v>
      </c>
      <c r="G2071">
        <v>9.7835967938105381E-2</v>
      </c>
      <c r="H2071">
        <v>7.8812589248021425E-2</v>
      </c>
      <c r="I2071">
        <v>0.1631365368763607</v>
      </c>
      <c r="J2071">
        <v>5.8380637938777631E-2</v>
      </c>
      <c r="K2071">
        <v>4.8932382216056197E-2</v>
      </c>
      <c r="L2071">
        <v>7.2745336840550109E-2</v>
      </c>
      <c r="M2071">
        <v>9.4522108634312998E-2</v>
      </c>
      <c r="N2071">
        <v>8.5961846013863905E-2</v>
      </c>
      <c r="O2071">
        <v>0.18580156813065199</v>
      </c>
      <c r="P2071">
        <v>0.20098538013796011</v>
      </c>
      <c r="Q2071">
        <v>0.1685125008225441</v>
      </c>
      <c r="R2071">
        <v>1.1369662880897511</v>
      </c>
      <c r="S2071">
        <v>0.33466262618700632</v>
      </c>
      <c r="T2071">
        <v>0.52371277741243205</v>
      </c>
      <c r="U2071">
        <v>0.44893381992975873</v>
      </c>
      <c r="V2071">
        <v>2.9444276094436632</v>
      </c>
      <c r="W2071">
        <v>2.4153096278508528</v>
      </c>
      <c r="X2071">
        <v>7.2325211018323773E-2</v>
      </c>
      <c r="Y2071">
        <v>1.539902249972025</v>
      </c>
      <c r="Z2071">
        <v>0.12130737863481041</v>
      </c>
      <c r="AA2071">
        <v>0.38938798010349301</v>
      </c>
      <c r="AB2071">
        <v>0.21687990923722569</v>
      </c>
      <c r="AC2071">
        <v>0.23311161994934071</v>
      </c>
      <c r="AD2071">
        <v>0.26612819731235532</v>
      </c>
      <c r="AE2071">
        <v>0.29865605632464098</v>
      </c>
      <c r="AF2071">
        <v>8.3543611069520171E-2</v>
      </c>
      <c r="AG2071">
        <v>0.1290089736382167</v>
      </c>
      <c r="AH2071">
        <v>0.14015838752190279</v>
      </c>
      <c r="AI2071">
        <v>7.490744441747664E-2</v>
      </c>
      <c r="AJ2071">
        <v>9.4658671567837305E-2</v>
      </c>
      <c r="AK2071">
        <v>9.3555082877477033E-2</v>
      </c>
      <c r="AL2071">
        <v>0.10254885132114069</v>
      </c>
      <c r="AM2071">
        <v>7.7694099396467098E-2</v>
      </c>
      <c r="AN2071">
        <v>0.1181067352493603</v>
      </c>
      <c r="AO2071">
        <v>0.17154418180386241</v>
      </c>
      <c r="AP2071">
        <v>0.105327809850375</v>
      </c>
      <c r="AQ2071">
        <v>0.13228410606582949</v>
      </c>
      <c r="AR2071">
        <v>7.1313493764895083E-2</v>
      </c>
      <c r="AS2071">
        <v>6.3062603274981199E-2</v>
      </c>
      <c r="AT2071">
        <v>6.7481291169921478E-2</v>
      </c>
      <c r="AU2071">
        <v>0.1205841178695361</v>
      </c>
      <c r="AV2071">
        <v>0.17384367436170561</v>
      </c>
      <c r="AW2071">
        <v>6.7702310780684005E-2</v>
      </c>
    </row>
    <row r="2072" spans="1:49" x14ac:dyDescent="0.25">
      <c r="A2072">
        <v>2470</v>
      </c>
      <c r="B2072">
        <v>0.1034259429822366</v>
      </c>
      <c r="C2072">
        <v>0.123952925205231</v>
      </c>
      <c r="D2072">
        <v>6.3583226253588962E-2</v>
      </c>
      <c r="E2072">
        <v>9.1318627198537172E-2</v>
      </c>
      <c r="F2072">
        <v>8.4246544788281127E-2</v>
      </c>
      <c r="G2072">
        <v>7.2572320699691759E-2</v>
      </c>
      <c r="H2072">
        <v>8.1719548751910356E-2</v>
      </c>
      <c r="I2072">
        <v>0.13413480172554629</v>
      </c>
      <c r="J2072">
        <v>8.3074351151784256E-2</v>
      </c>
      <c r="K2072">
        <v>7.7167520920435564E-2</v>
      </c>
      <c r="L2072">
        <v>8.1328733513752666E-2</v>
      </c>
      <c r="M2072">
        <v>8.1915410856405843E-2</v>
      </c>
      <c r="N2072">
        <v>9.7441064814726364E-2</v>
      </c>
      <c r="O2072">
        <v>0.13777097314596201</v>
      </c>
      <c r="P2072">
        <v>0.1920691517492138</v>
      </c>
      <c r="Q2072">
        <v>0.18305893987417229</v>
      </c>
      <c r="R2072">
        <v>0.96871499220530266</v>
      </c>
      <c r="S2072">
        <v>0.23212491969267529</v>
      </c>
      <c r="T2072">
        <v>0.35643478234608977</v>
      </c>
      <c r="U2072">
        <v>0.27555725475152332</v>
      </c>
      <c r="V2072">
        <v>4.8073621590932198</v>
      </c>
      <c r="W2072">
        <v>3.2782150506973271</v>
      </c>
      <c r="X2072">
        <v>6.1322441945473337E-2</v>
      </c>
      <c r="Y2072">
        <v>2.094861487547556</v>
      </c>
      <c r="Z2072">
        <v>8.5284062541025815E-2</v>
      </c>
      <c r="AA2072">
        <v>0.41891988118489598</v>
      </c>
      <c r="AB2072">
        <v>0.33020440737406442</v>
      </c>
      <c r="AC2072">
        <v>0.16648096467057849</v>
      </c>
      <c r="AD2072">
        <v>0.33201582729816431</v>
      </c>
      <c r="AE2072">
        <v>0.2772443940242133</v>
      </c>
      <c r="AF2072">
        <v>0.145953382054965</v>
      </c>
      <c r="AG2072">
        <v>0.16822301844755841</v>
      </c>
      <c r="AH2072">
        <v>0.21072081476449969</v>
      </c>
      <c r="AI2072">
        <v>9.0028336892525207E-2</v>
      </c>
      <c r="AJ2072">
        <v>0.13595993816852561</v>
      </c>
      <c r="AK2072">
        <v>0.1139327709873517</v>
      </c>
      <c r="AL2072">
        <v>7.277584013839547E-2</v>
      </c>
      <c r="AM2072">
        <v>6.8478700394431602E-2</v>
      </c>
      <c r="AN2072">
        <v>0.1105122591058415</v>
      </c>
      <c r="AO2072">
        <v>0.18411507954200099</v>
      </c>
      <c r="AP2072">
        <v>0.1054513702789943</v>
      </c>
      <c r="AQ2072">
        <v>9.2952576776345622E-2</v>
      </c>
      <c r="AR2072">
        <v>8.645949450631947E-2</v>
      </c>
      <c r="AS2072">
        <v>7.7289443463086971E-2</v>
      </c>
      <c r="AT2072">
        <v>3.7013877994316623E-2</v>
      </c>
      <c r="AU2072">
        <v>0.1681530773639677</v>
      </c>
      <c r="AV2072">
        <v>0.16024670501550031</v>
      </c>
      <c r="AW2072">
        <v>6.1260456840197201E-2</v>
      </c>
    </row>
    <row r="2073" spans="1:49" x14ac:dyDescent="0.25">
      <c r="A2073">
        <v>2471</v>
      </c>
      <c r="B2073">
        <v>0.1223130635917187</v>
      </c>
      <c r="C2073">
        <v>0.127919360995293</v>
      </c>
      <c r="D2073">
        <v>5.8770611882209799E-2</v>
      </c>
      <c r="E2073">
        <v>9.6358043452104081E-2</v>
      </c>
      <c r="F2073">
        <v>8.3047438412904642E-2</v>
      </c>
      <c r="G2073">
        <v>7.0406757295131697E-2</v>
      </c>
      <c r="H2073">
        <v>8.6319129914045403E-2</v>
      </c>
      <c r="I2073">
        <v>0.124825802942117</v>
      </c>
      <c r="J2073">
        <v>0.1029358878731728</v>
      </c>
      <c r="K2073">
        <v>8.8765596350034337E-2</v>
      </c>
      <c r="L2073">
        <v>9.6640575677156559E-2</v>
      </c>
      <c r="M2073">
        <v>8.9303356905778272E-2</v>
      </c>
      <c r="N2073">
        <v>0.1103490677972636</v>
      </c>
      <c r="O2073">
        <v>0.15492441505193699</v>
      </c>
      <c r="P2073">
        <v>0.2334115554889046</v>
      </c>
      <c r="Q2073">
        <v>0.2483636488517123</v>
      </c>
      <c r="R2073">
        <v>0.86836189031601074</v>
      </c>
      <c r="S2073">
        <v>0.20279486725727719</v>
      </c>
      <c r="T2073">
        <v>0.35124435027440398</v>
      </c>
      <c r="U2073">
        <v>0.27080623308817542</v>
      </c>
      <c r="V2073">
        <v>7.8601903915405167</v>
      </c>
      <c r="W2073">
        <v>5.3100279172261571</v>
      </c>
      <c r="X2073">
        <v>7.0792866249879197E-2</v>
      </c>
      <c r="Y2073">
        <v>3.4409642616907772</v>
      </c>
      <c r="Z2073">
        <v>8.9745863961676609E-2</v>
      </c>
      <c r="AA2073">
        <v>0.4671691358089447</v>
      </c>
      <c r="AB2073">
        <v>0.35685132940610242</v>
      </c>
      <c r="AC2073">
        <v>0.165806577540934</v>
      </c>
      <c r="AD2073">
        <v>0.3836022913455967</v>
      </c>
      <c r="AE2073">
        <v>0.30875558654467272</v>
      </c>
      <c r="AF2073">
        <v>0.187952220439911</v>
      </c>
      <c r="AG2073">
        <v>0.1810374557971953</v>
      </c>
      <c r="AH2073">
        <v>0.25491522749265039</v>
      </c>
      <c r="AI2073">
        <v>0.102205236752828</v>
      </c>
      <c r="AJ2073">
        <v>0.1513291050990421</v>
      </c>
      <c r="AK2073">
        <v>0.14552903175354029</v>
      </c>
      <c r="AL2073">
        <v>7.0950665821631634E-2</v>
      </c>
      <c r="AM2073">
        <v>8.6103629320859965E-2</v>
      </c>
      <c r="AN2073">
        <v>0.12635379036267619</v>
      </c>
      <c r="AO2073">
        <v>0.1877145369847617</v>
      </c>
      <c r="AP2073">
        <v>0.1210426762700083</v>
      </c>
      <c r="AQ2073">
        <v>0.11509392534693109</v>
      </c>
      <c r="AR2073">
        <v>0.1119734098513919</v>
      </c>
      <c r="AS2073">
        <v>9.2643136158585562E-2</v>
      </c>
      <c r="AT2073">
        <v>2.9957505133249181E-2</v>
      </c>
      <c r="AU2073">
        <v>0.19270177185535431</v>
      </c>
      <c r="AV2073">
        <v>0.16171428561210671</v>
      </c>
      <c r="AW2073">
        <v>6.5326311935981068E-2</v>
      </c>
    </row>
    <row r="2074" spans="1:49" x14ac:dyDescent="0.25">
      <c r="A2074">
        <v>2472</v>
      </c>
      <c r="B2074">
        <v>0.16336061557133971</v>
      </c>
      <c r="C2074">
        <v>7.26286545395851E-2</v>
      </c>
      <c r="D2074">
        <v>6.4391870051622543E-2</v>
      </c>
      <c r="E2074">
        <v>0.1013739109039305</v>
      </c>
      <c r="F2074">
        <v>7.2988912463188338E-2</v>
      </c>
      <c r="G2074">
        <v>8.8472343981266036E-2</v>
      </c>
      <c r="H2074">
        <v>9.148003409306206E-2</v>
      </c>
      <c r="I2074">
        <v>9.6706643700599712E-2</v>
      </c>
      <c r="J2074">
        <v>0.160651798049609</v>
      </c>
      <c r="K2074">
        <v>8.7540266414483536E-2</v>
      </c>
      <c r="L2074">
        <v>0.14753566433986029</v>
      </c>
      <c r="M2074">
        <v>0.17980109403530789</v>
      </c>
      <c r="N2074">
        <v>0.13710954040288939</v>
      </c>
      <c r="O2074">
        <v>0.27761247754096968</v>
      </c>
      <c r="P2074">
        <v>0.29718694090843201</v>
      </c>
      <c r="Q2074">
        <v>0.63883198300997435</v>
      </c>
      <c r="R2074">
        <v>0.78875287373860681</v>
      </c>
      <c r="S2074">
        <v>0.14399612508714191</v>
      </c>
      <c r="T2074">
        <v>0.34254386524359381</v>
      </c>
      <c r="U2074">
        <v>0.32314869761466958</v>
      </c>
      <c r="V2074">
        <v>31.115138371785459</v>
      </c>
      <c r="W2074">
        <v>18.303767522176098</v>
      </c>
      <c r="X2074">
        <v>8.8670595859487625E-2</v>
      </c>
      <c r="Y2074">
        <v>16.380683898925799</v>
      </c>
      <c r="Z2074">
        <v>0.1981679437061151</v>
      </c>
      <c r="AA2074">
        <v>0.621471514304479</v>
      </c>
      <c r="AB2074">
        <v>0.2309849597513676</v>
      </c>
      <c r="AC2074">
        <v>0.2038970962166787</v>
      </c>
      <c r="AD2074">
        <v>0.51027481754620874</v>
      </c>
      <c r="AE2074">
        <v>0.43276475369930267</v>
      </c>
      <c r="AF2074">
        <v>0.24491667250792201</v>
      </c>
      <c r="AG2074">
        <v>0.17023468390107149</v>
      </c>
      <c r="AH2074">
        <v>0.24096138526995969</v>
      </c>
      <c r="AI2074">
        <v>0.12074854224920289</v>
      </c>
      <c r="AJ2074">
        <v>0.17105118185281751</v>
      </c>
      <c r="AK2074">
        <v>0.20073595643043529</v>
      </c>
      <c r="AL2074">
        <v>7.9323193679253293E-2</v>
      </c>
      <c r="AM2074">
        <v>0.121157854795456</v>
      </c>
      <c r="AN2074">
        <v>0.1323869451880455</v>
      </c>
      <c r="AO2074">
        <v>0.12865036558757001</v>
      </c>
      <c r="AP2074">
        <v>0.1607146089275677</v>
      </c>
      <c r="AQ2074">
        <v>0.17904624094565699</v>
      </c>
      <c r="AR2074">
        <v>0.14906326681375509</v>
      </c>
      <c r="AS2074">
        <v>0.10919672374924019</v>
      </c>
      <c r="AT2074">
        <v>3.1193193824340892E-2</v>
      </c>
      <c r="AU2074">
        <v>0.24674245715141299</v>
      </c>
      <c r="AV2074">
        <v>0.1515698581933978</v>
      </c>
      <c r="AW2074">
        <v>5.8779582691689328E-2</v>
      </c>
    </row>
    <row r="2075" spans="1:49" x14ac:dyDescent="0.25">
      <c r="A2075">
        <v>2473</v>
      </c>
      <c r="B2075">
        <v>0.212574928998947</v>
      </c>
      <c r="C2075">
        <v>6.5858148038387299E-2</v>
      </c>
      <c r="D2075">
        <v>7.1953843037287565E-2</v>
      </c>
      <c r="E2075">
        <v>0.10821157693862909</v>
      </c>
      <c r="F2075">
        <v>9.6020544568697699E-2</v>
      </c>
      <c r="G2075">
        <v>0.1042645623286568</v>
      </c>
      <c r="H2075">
        <v>0.1050853307048478</v>
      </c>
      <c r="I2075">
        <v>9.9027981360753373E-2</v>
      </c>
      <c r="J2075">
        <v>0.1844637791315713</v>
      </c>
      <c r="K2075">
        <v>0.1026992971698443</v>
      </c>
      <c r="L2075">
        <v>0.16720516979694369</v>
      </c>
      <c r="M2075">
        <v>0.20779069264729819</v>
      </c>
      <c r="N2075">
        <v>0.15395502249399831</v>
      </c>
      <c r="O2075">
        <v>0.36879615485668171</v>
      </c>
      <c r="P2075">
        <v>0.35587756832440659</v>
      </c>
      <c r="Q2075">
        <v>0.92855864763259977</v>
      </c>
      <c r="R2075">
        <v>0.67259140809377038</v>
      </c>
      <c r="S2075">
        <v>0.12685264740139229</v>
      </c>
      <c r="T2075">
        <v>0.32364018013079959</v>
      </c>
      <c r="U2075">
        <v>0.29256212711334229</v>
      </c>
      <c r="V2075">
        <v>2.7070900400479658</v>
      </c>
      <c r="W2075">
        <v>1.887558698654177</v>
      </c>
      <c r="X2075">
        <v>8.4427596380313233E-2</v>
      </c>
      <c r="Y2075">
        <v>1.78278907140096</v>
      </c>
      <c r="Z2075">
        <v>0.2337843311990277</v>
      </c>
      <c r="AA2075">
        <v>0.82378921906153402</v>
      </c>
      <c r="AB2075">
        <v>0.26902133723100019</v>
      </c>
      <c r="AC2075">
        <v>0.20085533956686669</v>
      </c>
      <c r="AD2075">
        <v>0.52556516726811731</v>
      </c>
      <c r="AE2075">
        <v>0.49692819515864067</v>
      </c>
      <c r="AF2075">
        <v>0.25694250563780469</v>
      </c>
      <c r="AG2075">
        <v>0.17969858522216511</v>
      </c>
      <c r="AH2075">
        <v>0.27275111774603511</v>
      </c>
      <c r="AI2075">
        <v>0.13095597798625611</v>
      </c>
      <c r="AJ2075">
        <v>0.19562045733133959</v>
      </c>
      <c r="AK2075">
        <v>0.22976523637771601</v>
      </c>
      <c r="AL2075">
        <v>8.8676930094758591E-2</v>
      </c>
      <c r="AM2075">
        <v>0.12794132033983871</v>
      </c>
      <c r="AN2075">
        <v>0.15446395675341271</v>
      </c>
      <c r="AO2075">
        <v>0.13575972946136969</v>
      </c>
      <c r="AP2075">
        <v>0.17542464534441629</v>
      </c>
      <c r="AQ2075">
        <v>0.23002958297729459</v>
      </c>
      <c r="AR2075">
        <v>0.18892272313435859</v>
      </c>
      <c r="AS2075">
        <v>0.1167466950913271</v>
      </c>
      <c r="AT2075">
        <v>4.6030164576071307E-2</v>
      </c>
      <c r="AU2075">
        <v>0.2822738476097586</v>
      </c>
      <c r="AV2075">
        <v>0.16095372041066461</v>
      </c>
      <c r="AW2075">
        <v>6.9171129415432672E-2</v>
      </c>
    </row>
    <row r="2076" spans="1:49" x14ac:dyDescent="0.25">
      <c r="A2076">
        <v>2474</v>
      </c>
      <c r="B2076">
        <v>0.26634448766708368</v>
      </c>
      <c r="C2076">
        <v>0.122928515076637</v>
      </c>
      <c r="D2076">
        <v>8.2361261049906473E-2</v>
      </c>
      <c r="E2076">
        <v>0.1290235320727027</v>
      </c>
      <c r="F2076">
        <v>0.20728979508082099</v>
      </c>
      <c r="G2076">
        <v>0.16167614360650359</v>
      </c>
      <c r="H2076">
        <v>0.15987778703371661</v>
      </c>
      <c r="I2076">
        <v>0.13944157958030709</v>
      </c>
      <c r="J2076">
        <v>0.1537161692976953</v>
      </c>
      <c r="K2076">
        <v>0.13340620572368289</v>
      </c>
      <c r="L2076">
        <v>0.16108737761775649</v>
      </c>
      <c r="M2076">
        <v>0.18289296825726831</v>
      </c>
      <c r="N2076">
        <v>0.15662225584189071</v>
      </c>
      <c r="O2076">
        <v>0.51337821284929996</v>
      </c>
      <c r="P2076">
        <v>0.50918149948120106</v>
      </c>
      <c r="Q2076">
        <v>1.1878900925318401</v>
      </c>
      <c r="R2076">
        <v>0.57111323873202036</v>
      </c>
      <c r="S2076">
        <v>0.18512539938092229</v>
      </c>
      <c r="T2076">
        <v>0.46353005369504302</v>
      </c>
      <c r="U2076">
        <v>0.41029392182827001</v>
      </c>
      <c r="V2076">
        <v>0.51301927119493473</v>
      </c>
      <c r="W2076">
        <v>0.83672952651977628</v>
      </c>
      <c r="X2076">
        <v>8.302837610244744E-2</v>
      </c>
      <c r="Y2076">
        <v>0.71222984790802057</v>
      </c>
      <c r="Z2076">
        <v>0.46657380710045471</v>
      </c>
      <c r="AA2076">
        <v>2.7520215511321999</v>
      </c>
      <c r="AB2076">
        <v>0.37493344148000102</v>
      </c>
      <c r="AC2076">
        <v>0.16456829011440299</v>
      </c>
      <c r="AD2076">
        <v>0.59972979625066103</v>
      </c>
      <c r="AE2076">
        <v>0.71911626060803702</v>
      </c>
      <c r="AF2076">
        <v>0.20917898168166471</v>
      </c>
      <c r="AG2076">
        <v>0.2007864862680433</v>
      </c>
      <c r="AH2076">
        <v>0.29854215184847499</v>
      </c>
      <c r="AI2076">
        <v>0.138370084265868</v>
      </c>
      <c r="AJ2076">
        <v>0.19401314854621871</v>
      </c>
      <c r="AK2076">
        <v>0.25303700566291798</v>
      </c>
      <c r="AL2076">
        <v>0.13997636362910271</v>
      </c>
      <c r="AM2076">
        <v>0.14613102128108349</v>
      </c>
      <c r="AN2076">
        <v>0.24174302816390969</v>
      </c>
      <c r="AO2076">
        <v>0.15415824798401451</v>
      </c>
      <c r="AP2076">
        <v>0.20183669030666351</v>
      </c>
      <c r="AQ2076">
        <v>0.35138008495171857</v>
      </c>
      <c r="AR2076">
        <v>0.26615842183430971</v>
      </c>
      <c r="AS2076">
        <v>0.16886583964029969</v>
      </c>
      <c r="AT2076">
        <v>0.10397124290466279</v>
      </c>
      <c r="AU2076">
        <v>0.29963073631127668</v>
      </c>
      <c r="AV2076">
        <v>0.22655156751473729</v>
      </c>
      <c r="AW2076">
        <v>9.7294644763072494E-2</v>
      </c>
    </row>
    <row r="2077" spans="1:49" x14ac:dyDescent="0.25">
      <c r="A2077">
        <v>2475</v>
      </c>
      <c r="B2077">
        <v>0.25661466519037901</v>
      </c>
      <c r="C2077">
        <v>9.9680483341216999E-2</v>
      </c>
      <c r="D2077">
        <v>6.9786705076694405E-2</v>
      </c>
      <c r="E2077">
        <v>0.1228105376164117</v>
      </c>
      <c r="F2077">
        <v>0.26498656471570331</v>
      </c>
      <c r="G2077">
        <v>0.17846933876474719</v>
      </c>
      <c r="H2077">
        <v>0.1836683551470438</v>
      </c>
      <c r="I2077">
        <v>0.15484603742758429</v>
      </c>
      <c r="J2077">
        <v>0.1521331295371057</v>
      </c>
      <c r="K2077">
        <v>0.1392134850223859</v>
      </c>
      <c r="L2077">
        <v>0.1861131812135377</v>
      </c>
      <c r="M2077">
        <v>0.19362125794092799</v>
      </c>
      <c r="N2077">
        <v>0.1526075104872387</v>
      </c>
      <c r="O2077">
        <v>0.65261417627334539</v>
      </c>
      <c r="P2077">
        <v>0.60355733831723535</v>
      </c>
      <c r="Q2077">
        <v>1.5030938784281429</v>
      </c>
      <c r="R2077">
        <v>0.520654042561849</v>
      </c>
      <c r="S2077">
        <v>0.173386012514432</v>
      </c>
      <c r="T2077">
        <v>0.46816721061865502</v>
      </c>
      <c r="U2077">
        <v>0.31275846064090729</v>
      </c>
      <c r="V2077">
        <v>0.28998977442582441</v>
      </c>
      <c r="W2077">
        <v>0.57435484727223696</v>
      </c>
      <c r="X2077">
        <v>0.1009106313188871</v>
      </c>
      <c r="Y2077">
        <v>0.46085672577222159</v>
      </c>
      <c r="Z2077">
        <v>0.54010193546613039</v>
      </c>
      <c r="AA2077">
        <v>8.9154132207234777</v>
      </c>
      <c r="AB2077">
        <v>0.51439546545346604</v>
      </c>
      <c r="AC2077">
        <v>0.20073094715674719</v>
      </c>
      <c r="AD2077">
        <v>0.6210445761680603</v>
      </c>
      <c r="AE2077">
        <v>0.58017146587371837</v>
      </c>
      <c r="AF2077">
        <v>0.1852037484447164</v>
      </c>
      <c r="AG2077">
        <v>0.23792262872060169</v>
      </c>
      <c r="AH2077">
        <v>0.33236159384250658</v>
      </c>
      <c r="AI2077">
        <v>0.14462096989154799</v>
      </c>
      <c r="AJ2077">
        <v>0.20446919898192101</v>
      </c>
      <c r="AK2077">
        <v>0.27730777362982428</v>
      </c>
      <c r="AL2077">
        <v>0.15576708937684691</v>
      </c>
      <c r="AM2077">
        <v>0.161770430703958</v>
      </c>
      <c r="AN2077">
        <v>0.28493887682755797</v>
      </c>
      <c r="AO2077">
        <v>0.16467158620556191</v>
      </c>
      <c r="AP2077">
        <v>0.21185394624869039</v>
      </c>
      <c r="AQ2077">
        <v>0.40383035937945028</v>
      </c>
      <c r="AR2077">
        <v>0.27996422847112029</v>
      </c>
      <c r="AS2077">
        <v>0.19258623818556431</v>
      </c>
      <c r="AT2077">
        <v>0.1353572681546214</v>
      </c>
      <c r="AU2077">
        <v>0.298036478459835</v>
      </c>
      <c r="AV2077">
        <v>0.24029169976711259</v>
      </c>
      <c r="AW2077">
        <v>0.1180946541329225</v>
      </c>
    </row>
    <row r="2078" spans="1:49" x14ac:dyDescent="0.25">
      <c r="A2078">
        <v>2476</v>
      </c>
      <c r="B2078">
        <v>0.1859067678451537</v>
      </c>
      <c r="C2078">
        <v>4.06277403235435E-2</v>
      </c>
      <c r="D2078">
        <v>4.7521438449621201E-2</v>
      </c>
      <c r="E2078">
        <v>7.3948108901580198E-2</v>
      </c>
      <c r="F2078">
        <v>0.3312392036120097</v>
      </c>
      <c r="G2078">
        <v>0.1683430025974908</v>
      </c>
      <c r="H2078">
        <v>0.213096926609675</v>
      </c>
      <c r="I2078">
        <v>0.17347617199023571</v>
      </c>
      <c r="J2078">
        <v>0.1450181305408477</v>
      </c>
      <c r="K2078">
        <v>0.12834658225377421</v>
      </c>
      <c r="L2078">
        <v>0.20687046976536269</v>
      </c>
      <c r="M2078">
        <v>0.14286767939726511</v>
      </c>
      <c r="N2078">
        <v>0.151478931307793</v>
      </c>
      <c r="O2078">
        <v>0.92789050936698825</v>
      </c>
      <c r="P2078">
        <v>0.53939927617708827</v>
      </c>
      <c r="Q2078">
        <v>0.72768477598826109</v>
      </c>
      <c r="R2078">
        <v>0.49787107110023499</v>
      </c>
      <c r="S2078">
        <v>0.11596009756128001</v>
      </c>
      <c r="T2078">
        <v>0.31087446212768571</v>
      </c>
      <c r="U2078">
        <v>0.1114724179108938</v>
      </c>
      <c r="V2078">
        <v>0.219667027393977</v>
      </c>
      <c r="W2078">
        <v>0.33234803378582001</v>
      </c>
      <c r="X2078">
        <v>0.1069534085690976</v>
      </c>
      <c r="Y2078">
        <v>0.22016212592522311</v>
      </c>
      <c r="Z2078">
        <v>0.30234417319297802</v>
      </c>
      <c r="AA2078">
        <v>4.5827538172404001</v>
      </c>
      <c r="AB2078">
        <v>0.98884593447049374</v>
      </c>
      <c r="AC2078">
        <v>0.26102252304554002</v>
      </c>
      <c r="AD2078">
        <v>0.43719593683878571</v>
      </c>
      <c r="AE2078">
        <v>0.27187983691692369</v>
      </c>
      <c r="AF2078">
        <v>0.1148677965005237</v>
      </c>
      <c r="AG2078">
        <v>0.30330597857634228</v>
      </c>
      <c r="AH2078">
        <v>0.48564572135607398</v>
      </c>
      <c r="AI2078">
        <v>0.14066333323717131</v>
      </c>
      <c r="AJ2078">
        <v>0.2294971446196237</v>
      </c>
      <c r="AK2078">
        <v>0.25962622463703139</v>
      </c>
      <c r="AL2078">
        <v>0.16246062501644121</v>
      </c>
      <c r="AM2078">
        <v>0.14522963098337041</v>
      </c>
      <c r="AN2078">
        <v>0.29320872823397331</v>
      </c>
      <c r="AO2078">
        <v>0.2083010946710907</v>
      </c>
      <c r="AP2078">
        <v>0.17331850652893391</v>
      </c>
      <c r="AQ2078">
        <v>0.315092884004116</v>
      </c>
      <c r="AR2078">
        <v>0.2071864729126297</v>
      </c>
      <c r="AS2078">
        <v>0.1413127159078916</v>
      </c>
      <c r="AT2078">
        <v>0.15308106690645201</v>
      </c>
      <c r="AU2078">
        <v>0.26261044871459199</v>
      </c>
      <c r="AV2078">
        <v>0.20953639596700671</v>
      </c>
      <c r="AW2078">
        <v>0.14322735369205469</v>
      </c>
    </row>
    <row r="2079" spans="1:49" x14ac:dyDescent="0.25">
      <c r="A2079">
        <v>2477</v>
      </c>
      <c r="B2079">
        <v>0.16993502775828029</v>
      </c>
      <c r="C2079">
        <v>1.8920160830020901E-2</v>
      </c>
      <c r="D2079">
        <v>4.9154599507649728E-2</v>
      </c>
      <c r="E2079">
        <v>7.0494947334130698E-2</v>
      </c>
      <c r="F2079">
        <v>0.36265372236569737</v>
      </c>
      <c r="G2079">
        <v>0.18424402984480079</v>
      </c>
      <c r="H2079">
        <v>0.23493998746077241</v>
      </c>
      <c r="I2079">
        <v>0.17706003288427999</v>
      </c>
      <c r="J2079">
        <v>0.1511632104714713</v>
      </c>
      <c r="K2079">
        <v>0.1212070838858683</v>
      </c>
      <c r="L2079">
        <v>0.2017889651820044</v>
      </c>
      <c r="M2079">
        <v>0.15711838255325949</v>
      </c>
      <c r="N2079">
        <v>0.14908637603124</v>
      </c>
      <c r="O2079">
        <v>1.0290249685446431</v>
      </c>
      <c r="P2079">
        <v>0.54501124223073294</v>
      </c>
      <c r="Q2079">
        <v>0.59410535295804334</v>
      </c>
      <c r="R2079">
        <v>0.40536185105641698</v>
      </c>
      <c r="S2079">
        <v>0.12654621774951619</v>
      </c>
      <c r="T2079">
        <v>0.31792258222897829</v>
      </c>
      <c r="U2079">
        <v>0.1049659550189971</v>
      </c>
      <c r="V2079">
        <v>0.24955578148365001</v>
      </c>
      <c r="W2079">
        <v>0.30811159312725028</v>
      </c>
      <c r="X2079">
        <v>0.112632015099128</v>
      </c>
      <c r="Y2079">
        <v>0.21750142735739561</v>
      </c>
      <c r="Z2079">
        <v>0.25948320825894661</v>
      </c>
      <c r="AA2079">
        <v>1.582639276981352</v>
      </c>
      <c r="AB2079">
        <v>1.423033197720845</v>
      </c>
      <c r="AC2079">
        <v>0.31588736673196172</v>
      </c>
      <c r="AD2079">
        <v>0.52779501676559459</v>
      </c>
      <c r="AE2079">
        <v>0.28231889506181101</v>
      </c>
      <c r="AF2079">
        <v>9.4633392989635301E-2</v>
      </c>
      <c r="AG2079">
        <v>0.31004570424556732</v>
      </c>
      <c r="AH2079">
        <v>0.51408208409945166</v>
      </c>
      <c r="AI2079">
        <v>0.14577920238177</v>
      </c>
      <c r="AJ2079">
        <v>0.22889688114325199</v>
      </c>
      <c r="AK2079">
        <v>0.2386352705458798</v>
      </c>
      <c r="AL2079">
        <v>0.18795642505089449</v>
      </c>
      <c r="AM2079">
        <v>0.12137758067895769</v>
      </c>
      <c r="AN2079">
        <v>0.26261828591426228</v>
      </c>
      <c r="AO2079">
        <v>0.2432940502961477</v>
      </c>
      <c r="AP2079">
        <v>0.15754777767385031</v>
      </c>
      <c r="AQ2079">
        <v>0.32574688146511688</v>
      </c>
      <c r="AR2079">
        <v>0.2145640552043917</v>
      </c>
      <c r="AS2079">
        <v>0.14877166847387971</v>
      </c>
      <c r="AT2079">
        <v>0.14715259770552311</v>
      </c>
      <c r="AU2079">
        <v>0.27154515516410072</v>
      </c>
      <c r="AV2079">
        <v>0.22579130033651959</v>
      </c>
      <c r="AW2079">
        <v>0.1809825152158738</v>
      </c>
    </row>
    <row r="2080" spans="1:49" x14ac:dyDescent="0.25">
      <c r="A2080">
        <v>2478</v>
      </c>
      <c r="B2080">
        <v>0.16012141605218269</v>
      </c>
      <c r="C2080">
        <v>1.50000005305628E-6</v>
      </c>
      <c r="D2080">
        <v>3.8937181700021063E-2</v>
      </c>
      <c r="E2080">
        <v>0.11144279936949419</v>
      </c>
      <c r="F2080">
        <v>0.33763176699479441</v>
      </c>
      <c r="G2080">
        <v>0.2152778108914693</v>
      </c>
      <c r="H2080">
        <v>0.25722362597783432</v>
      </c>
      <c r="I2080">
        <v>0.14814150333404549</v>
      </c>
      <c r="J2080">
        <v>0.1858694006999333</v>
      </c>
      <c r="K2080">
        <v>9.0210252751906569E-2</v>
      </c>
      <c r="L2080">
        <v>0.174733820060889</v>
      </c>
      <c r="M2080">
        <v>0.22507537901401531</v>
      </c>
      <c r="N2080">
        <v>0.12609092146158221</v>
      </c>
      <c r="O2080">
        <v>0.73046749333540439</v>
      </c>
      <c r="P2080">
        <v>0.55408175786336267</v>
      </c>
      <c r="Q2080">
        <v>0.55292358001073205</v>
      </c>
      <c r="R2080">
        <v>0.24521892269452361</v>
      </c>
      <c r="S2080">
        <v>0.1621862103541695</v>
      </c>
      <c r="T2080">
        <v>0.36848833660284702</v>
      </c>
      <c r="U2080">
        <v>0.12672047192851679</v>
      </c>
      <c r="V2080">
        <v>0.48176216085751872</v>
      </c>
      <c r="W2080">
        <v>0.31531399985154468</v>
      </c>
      <c r="X2080">
        <v>0.13492571562528621</v>
      </c>
      <c r="Y2080">
        <v>0.25734568883975351</v>
      </c>
      <c r="Z2080">
        <v>0.2147749960422517</v>
      </c>
      <c r="AA2080">
        <v>0.5229422946770983</v>
      </c>
      <c r="AB2080">
        <v>3.4471504688262939</v>
      </c>
      <c r="AC2080">
        <v>0.61436761418978403</v>
      </c>
      <c r="AD2080">
        <v>1.187340835730236</v>
      </c>
      <c r="AE2080">
        <v>0.37885455787181871</v>
      </c>
      <c r="AF2080">
        <v>0.111508737007777</v>
      </c>
      <c r="AG2080">
        <v>0.21929333607355769</v>
      </c>
      <c r="AH2080">
        <v>0.32339157660802198</v>
      </c>
      <c r="AI2080">
        <v>0.16094719370206201</v>
      </c>
      <c r="AJ2080">
        <v>0.20384545127550771</v>
      </c>
      <c r="AK2080">
        <v>0.2056802759567897</v>
      </c>
      <c r="AL2080">
        <v>0.17727843547860769</v>
      </c>
      <c r="AM2080">
        <v>9.5214960475762736E-2</v>
      </c>
      <c r="AN2080">
        <v>0.18218830848733569</v>
      </c>
      <c r="AO2080">
        <v>0.29358004530270898</v>
      </c>
      <c r="AP2080">
        <v>0.1562327593564988</v>
      </c>
      <c r="AQ2080">
        <v>0.40614189704259229</v>
      </c>
      <c r="AR2080">
        <v>0.18008151650428761</v>
      </c>
      <c r="AS2080">
        <v>0.16057830552260069</v>
      </c>
      <c r="AT2080">
        <v>9.9045530582467831E-2</v>
      </c>
      <c r="AU2080">
        <v>0.27690779169400531</v>
      </c>
      <c r="AV2080">
        <v>0.24237634489933629</v>
      </c>
      <c r="AW2080">
        <v>0.23793068776528031</v>
      </c>
    </row>
    <row r="2081" spans="1:49" x14ac:dyDescent="0.25">
      <c r="A2081">
        <v>2479</v>
      </c>
      <c r="B2081">
        <v>0.1649976422389349</v>
      </c>
      <c r="C2081">
        <v>7.6365144923329397E-4</v>
      </c>
      <c r="D2081">
        <v>5.664298776537182E-2</v>
      </c>
      <c r="E2081">
        <v>0.14054847757021599</v>
      </c>
      <c r="F2081">
        <v>0.34256651500860857</v>
      </c>
      <c r="G2081">
        <v>0.21376610298951471</v>
      </c>
      <c r="H2081">
        <v>0.286988005042076</v>
      </c>
      <c r="I2081">
        <v>0.16268722216288231</v>
      </c>
      <c r="J2081">
        <v>0.212677831451098</v>
      </c>
      <c r="K2081">
        <v>0.104809398452441</v>
      </c>
      <c r="L2081">
        <v>0.2043779542048777</v>
      </c>
      <c r="M2081">
        <v>0.2297326922416687</v>
      </c>
      <c r="N2081">
        <v>0.14206290990114201</v>
      </c>
      <c r="O2081">
        <v>0.58718434969583999</v>
      </c>
      <c r="P2081">
        <v>0.59484035770098365</v>
      </c>
      <c r="Q2081">
        <v>0.49777185916900629</v>
      </c>
      <c r="R2081">
        <v>0.31499087313810997</v>
      </c>
      <c r="S2081">
        <v>0.20166196674108541</v>
      </c>
      <c r="T2081">
        <v>0.43945159514745069</v>
      </c>
      <c r="U2081">
        <v>0.16674580673376721</v>
      </c>
      <c r="V2081">
        <v>0.62338950236638369</v>
      </c>
      <c r="W2081">
        <v>0.35348178942998237</v>
      </c>
      <c r="X2081">
        <v>0.17722494900226601</v>
      </c>
      <c r="Y2081">
        <v>0.36533847451210039</v>
      </c>
      <c r="Z2081">
        <v>0.20928140481313071</v>
      </c>
      <c r="AA2081">
        <v>0.40700869510571153</v>
      </c>
      <c r="AB2081">
        <v>7.0142807960510263</v>
      </c>
      <c r="AC2081">
        <v>1.1594701806704191</v>
      </c>
      <c r="AD2081">
        <v>1.6700390179951961</v>
      </c>
      <c r="AE2081">
        <v>0.39245285342136998</v>
      </c>
      <c r="AF2081">
        <v>0.10272530963023491</v>
      </c>
      <c r="AG2081">
        <v>0.22601324816544871</v>
      </c>
      <c r="AH2081">
        <v>0.27795150876045271</v>
      </c>
      <c r="AI2081">
        <v>0.19209156433741231</v>
      </c>
      <c r="AJ2081">
        <v>0.20298254489898701</v>
      </c>
      <c r="AK2081">
        <v>0.21614616488416991</v>
      </c>
      <c r="AL2081">
        <v>0.20305551340182609</v>
      </c>
      <c r="AM2081">
        <v>0.11341271797815949</v>
      </c>
      <c r="AN2081">
        <v>0.20241264005502069</v>
      </c>
      <c r="AO2081">
        <v>0.29713405172030127</v>
      </c>
      <c r="AP2081">
        <v>0.1192089493076007</v>
      </c>
      <c r="AQ2081">
        <v>0.42222334941228229</v>
      </c>
      <c r="AR2081">
        <v>0.1689185922344526</v>
      </c>
      <c r="AS2081">
        <v>0.1843417137861251</v>
      </c>
      <c r="AT2081">
        <v>9.4284845981747092E-2</v>
      </c>
      <c r="AU2081">
        <v>0.44339238603909797</v>
      </c>
      <c r="AV2081">
        <v>0.26918105781078328</v>
      </c>
      <c r="AW2081">
        <v>0.31086069593826932</v>
      </c>
    </row>
    <row r="2082" spans="1:49" x14ac:dyDescent="0.25">
      <c r="A2082">
        <v>2480</v>
      </c>
      <c r="B2082">
        <v>0.2112585057814913</v>
      </c>
      <c r="C2082">
        <v>6.15131072700024E-2</v>
      </c>
      <c r="D2082">
        <v>0.1297351444760958</v>
      </c>
      <c r="E2082">
        <v>0.19389583667119331</v>
      </c>
      <c r="F2082">
        <v>0.30570039153099032</v>
      </c>
      <c r="G2082">
        <v>0.26033129294713342</v>
      </c>
      <c r="H2082">
        <v>0.28810098022222519</v>
      </c>
      <c r="I2082">
        <v>0.1930436243613563</v>
      </c>
      <c r="J2082">
        <v>0.21051504711310101</v>
      </c>
      <c r="K2082">
        <v>0.17335846523443879</v>
      </c>
      <c r="L2082">
        <v>0.25742666423320759</v>
      </c>
      <c r="M2082">
        <v>0.22642176846663131</v>
      </c>
      <c r="N2082">
        <v>0.2143994172414147</v>
      </c>
      <c r="O2082">
        <v>0.45059124628702801</v>
      </c>
      <c r="P2082">
        <v>0.66272416710853477</v>
      </c>
      <c r="Q2082">
        <v>0.37637787063916528</v>
      </c>
      <c r="R2082">
        <v>0.49413308501243558</v>
      </c>
      <c r="S2082">
        <v>0.35379681487878201</v>
      </c>
      <c r="T2082">
        <v>0.61725727717081658</v>
      </c>
      <c r="U2082">
        <v>0.34431234995524101</v>
      </c>
      <c r="V2082">
        <v>1.133046766122181</v>
      </c>
      <c r="W2082">
        <v>0.95270341634750333</v>
      </c>
      <c r="X2082">
        <v>0.23423616091410329</v>
      </c>
      <c r="Y2082">
        <v>1.267271359761557</v>
      </c>
      <c r="Z2082">
        <v>0.208371967077255</v>
      </c>
      <c r="AA2082">
        <v>0.48479783348739142</v>
      </c>
      <c r="AB2082">
        <v>3.856441577275596</v>
      </c>
      <c r="AC2082">
        <v>31.3179809252421</v>
      </c>
      <c r="AD2082">
        <v>2.5053625901540131</v>
      </c>
      <c r="AE2082">
        <v>0.6792818009853363</v>
      </c>
      <c r="AF2082">
        <v>0.17735276122887911</v>
      </c>
      <c r="AG2082">
        <v>0.26759727795918797</v>
      </c>
      <c r="AH2082">
        <v>0.232106645901998</v>
      </c>
      <c r="AI2082">
        <v>0.24099815388520571</v>
      </c>
      <c r="AJ2082">
        <v>0.18780525525410971</v>
      </c>
      <c r="AK2082">
        <v>0.2212733725706737</v>
      </c>
      <c r="AL2082">
        <v>0.28969411055247002</v>
      </c>
      <c r="AM2082">
        <v>0.1523677508036293</v>
      </c>
      <c r="AN2082">
        <v>0.24477165440718371</v>
      </c>
      <c r="AO2082">
        <v>0.22338511546452869</v>
      </c>
      <c r="AP2082">
        <v>5.2970838733017368E-2</v>
      </c>
      <c r="AQ2082">
        <v>0.42029679814974469</v>
      </c>
      <c r="AR2082">
        <v>0.28665290772914898</v>
      </c>
      <c r="AS2082">
        <v>0.26897322883208602</v>
      </c>
      <c r="AT2082">
        <v>0.1066743570069472</v>
      </c>
      <c r="AU2082">
        <v>5.3182059923807801</v>
      </c>
      <c r="AV2082">
        <v>0.38316004804422238</v>
      </c>
      <c r="AW2082">
        <v>0.43768616269032162</v>
      </c>
    </row>
    <row r="2083" spans="1:49" x14ac:dyDescent="0.25">
      <c r="A2083">
        <v>2481</v>
      </c>
      <c r="B2083">
        <v>0.2171393781900407</v>
      </c>
      <c r="C2083">
        <v>8.4037244319915799E-2</v>
      </c>
      <c r="D2083">
        <v>0.17184842626253771</v>
      </c>
      <c r="E2083">
        <v>0.2272322475910187</v>
      </c>
      <c r="F2083">
        <v>0.27031621336936967</v>
      </c>
      <c r="G2083">
        <v>0.24709854523340871</v>
      </c>
      <c r="H2083">
        <v>0.28456594298283261</v>
      </c>
      <c r="I2083">
        <v>0.2099112247427303</v>
      </c>
      <c r="J2083">
        <v>0.2593341320753097</v>
      </c>
      <c r="K2083">
        <v>0.24594845871130619</v>
      </c>
      <c r="L2083">
        <v>0.33486989140510531</v>
      </c>
      <c r="M2083">
        <v>0.22771122554938</v>
      </c>
      <c r="N2083">
        <v>0.28227294484774301</v>
      </c>
      <c r="O2083">
        <v>0.38389466454585419</v>
      </c>
      <c r="P2083">
        <v>0.76452685395876674</v>
      </c>
      <c r="Q2083">
        <v>0.44351836045583098</v>
      </c>
      <c r="R2083">
        <v>0.70428252220153797</v>
      </c>
      <c r="S2083">
        <v>0.61002393563588497</v>
      </c>
      <c r="T2083">
        <v>0.89515924453735207</v>
      </c>
      <c r="U2083">
        <v>0.52495278914769494</v>
      </c>
      <c r="V2083">
        <v>1.4906383752822869</v>
      </c>
      <c r="W2083">
        <v>1.2156280695150301</v>
      </c>
      <c r="X2083">
        <v>0.25375194350878399</v>
      </c>
      <c r="Y2083">
        <v>1.9086256027221671</v>
      </c>
      <c r="Z2083">
        <v>0.24766410390536009</v>
      </c>
      <c r="AA2083">
        <v>0.42008182282249151</v>
      </c>
      <c r="AB2083">
        <v>3.2955341339111328</v>
      </c>
      <c r="AC2083">
        <v>1.277872800827027</v>
      </c>
      <c r="AD2083">
        <v>2.5172325770060229</v>
      </c>
      <c r="AE2083">
        <v>0.77890767653783133</v>
      </c>
      <c r="AF2083">
        <v>0.21276843796173711</v>
      </c>
      <c r="AG2083">
        <v>0.26709482570489229</v>
      </c>
      <c r="AH2083">
        <v>0.194368729988734</v>
      </c>
      <c r="AI2083">
        <v>0.26976525783538841</v>
      </c>
      <c r="AJ2083">
        <v>0.19682066639264431</v>
      </c>
      <c r="AK2083">
        <v>0.27910195787747699</v>
      </c>
      <c r="AL2083">
        <v>0.27597111463546731</v>
      </c>
      <c r="AM2083">
        <v>0.143138309319814</v>
      </c>
      <c r="AN2083">
        <v>0.27336496114730829</v>
      </c>
      <c r="AO2083">
        <v>0.27018740276495601</v>
      </c>
      <c r="AP2083">
        <v>8.1394508481025529E-2</v>
      </c>
      <c r="AQ2083">
        <v>0.32670240600903833</v>
      </c>
      <c r="AR2083">
        <v>0.18846397101879131</v>
      </c>
      <c r="AS2083">
        <v>0.29310881594816868</v>
      </c>
      <c r="AT2083">
        <v>0.1165443348387879</v>
      </c>
      <c r="AU2083">
        <v>30.871707916259769</v>
      </c>
      <c r="AV2083">
        <v>0.50718113531668962</v>
      </c>
      <c r="AW2083">
        <v>0.52755419413248694</v>
      </c>
    </row>
    <row r="2084" spans="1:49" x14ac:dyDescent="0.25">
      <c r="A2084">
        <v>2482</v>
      </c>
      <c r="B2084">
        <v>0.19342281917730961</v>
      </c>
      <c r="C2084">
        <v>0.129461020231247</v>
      </c>
      <c r="D2084">
        <v>0.23292651275793699</v>
      </c>
      <c r="E2084">
        <v>0.25088757276535029</v>
      </c>
      <c r="F2084">
        <v>0.23149079581101731</v>
      </c>
      <c r="G2084">
        <v>0.166315344472726</v>
      </c>
      <c r="H2084">
        <v>0.26296484842896478</v>
      </c>
      <c r="I2084">
        <v>0.24857368568579369</v>
      </c>
      <c r="J2084">
        <v>0.46327533324559539</v>
      </c>
      <c r="K2084">
        <v>0.54638974201331336</v>
      </c>
      <c r="L2084">
        <v>0.74932658672332764</v>
      </c>
      <c r="M2084">
        <v>0.2281999588012697</v>
      </c>
      <c r="N2084">
        <v>0.48759743571281461</v>
      </c>
      <c r="O2084">
        <v>0.29747804254293431</v>
      </c>
      <c r="P2084">
        <v>1.161200990279516</v>
      </c>
      <c r="Q2084">
        <v>0.90232990185419804</v>
      </c>
      <c r="R2084">
        <v>1.789556582768757</v>
      </c>
      <c r="S2084">
        <v>8.91414292653403</v>
      </c>
      <c r="T2084">
        <v>9.9486246109008807</v>
      </c>
      <c r="U2084">
        <v>5.1035539309183866</v>
      </c>
      <c r="V2084">
        <v>0.91405755281448331</v>
      </c>
      <c r="W2084">
        <v>0.70984276465227103</v>
      </c>
      <c r="X2084">
        <v>0.25037498275438969</v>
      </c>
      <c r="Y2084">
        <v>1.1615954637527459</v>
      </c>
      <c r="Z2084">
        <v>0.60054006675879334</v>
      </c>
      <c r="AA2084">
        <v>0.2032814919948579</v>
      </c>
      <c r="AB2084">
        <v>2.289708455403646</v>
      </c>
      <c r="AC2084">
        <v>0.63198341553409876</v>
      </c>
      <c r="AD2084">
        <v>1.1217987537384031</v>
      </c>
      <c r="AE2084">
        <v>0.55620820323626197</v>
      </c>
      <c r="AF2084">
        <v>0.36002805829048162</v>
      </c>
      <c r="AG2084">
        <v>0.27686170736948668</v>
      </c>
      <c r="AH2084">
        <v>0.202357788880666</v>
      </c>
      <c r="AI2084">
        <v>0.30781582991282169</v>
      </c>
      <c r="AJ2084">
        <v>0.29367142419020342</v>
      </c>
      <c r="AK2084">
        <v>0.53962652881940198</v>
      </c>
      <c r="AL2084">
        <v>0.1701586780448755</v>
      </c>
      <c r="AM2084">
        <v>0.16872808337211581</v>
      </c>
      <c r="AN2084">
        <v>0.46580959359804802</v>
      </c>
      <c r="AO2084">
        <v>0.34666932622591629</v>
      </c>
      <c r="AP2084">
        <v>0.21876021722952499</v>
      </c>
      <c r="AQ2084">
        <v>0.20966329673926071</v>
      </c>
      <c r="AR2084">
        <v>4.2987983052929259E-2</v>
      </c>
      <c r="AS2084">
        <v>0.34819561243057229</v>
      </c>
      <c r="AT2084">
        <v>0.19738376885652539</v>
      </c>
      <c r="AU2084">
        <v>1.8655216495196021</v>
      </c>
      <c r="AV2084">
        <v>0.80784458915392665</v>
      </c>
      <c r="AW2084">
        <v>0.76224053208716247</v>
      </c>
    </row>
    <row r="2085" spans="1:49" x14ac:dyDescent="0.25">
      <c r="A2085">
        <v>2483</v>
      </c>
      <c r="B2085">
        <v>0.2438279601434867</v>
      </c>
      <c r="C2085">
        <v>0.13317084312439001</v>
      </c>
      <c r="D2085">
        <v>0.24688171346982329</v>
      </c>
      <c r="E2085">
        <v>0.26206444700559001</v>
      </c>
      <c r="F2085">
        <v>0.2177019019921623</v>
      </c>
      <c r="G2085">
        <v>0.17483987162510531</v>
      </c>
      <c r="H2085">
        <v>0.26246568312247581</v>
      </c>
      <c r="I2085">
        <v>0.2786266158024468</v>
      </c>
      <c r="J2085">
        <v>0.85883084932963094</v>
      </c>
      <c r="K2085">
        <v>1.0089035866161169</v>
      </c>
      <c r="L2085">
        <v>1.350279649098717</v>
      </c>
      <c r="M2085">
        <v>0.26217242081960029</v>
      </c>
      <c r="N2085">
        <v>0.86046179135640466</v>
      </c>
      <c r="O2085">
        <v>0.29705544499059522</v>
      </c>
      <c r="P2085">
        <v>1.2251689235369361</v>
      </c>
      <c r="Q2085">
        <v>1.0408829649289451</v>
      </c>
      <c r="R2085">
        <v>2.53624192873637</v>
      </c>
      <c r="S2085">
        <v>0.13795277141828899</v>
      </c>
      <c r="T2085">
        <v>0.197749422622716</v>
      </c>
      <c r="U2085">
        <v>0.20971226028253431</v>
      </c>
      <c r="V2085">
        <v>0.91773728529612164</v>
      </c>
      <c r="W2085">
        <v>0.7141534766803197</v>
      </c>
      <c r="X2085">
        <v>0.26605395476023369</v>
      </c>
      <c r="Y2085">
        <v>1.3663694461186731</v>
      </c>
      <c r="Z2085">
        <v>0.92492250601450687</v>
      </c>
      <c r="AA2085">
        <v>0.2182561887467877</v>
      </c>
      <c r="AB2085">
        <v>1.99483338991801</v>
      </c>
      <c r="AC2085">
        <v>0.31690509450087728</v>
      </c>
      <c r="AD2085">
        <v>0.83439761400222767</v>
      </c>
      <c r="AE2085">
        <v>0.52455336848894762</v>
      </c>
      <c r="AF2085">
        <v>0.51497803131739273</v>
      </c>
      <c r="AG2085">
        <v>0.29901139934857701</v>
      </c>
      <c r="AH2085">
        <v>0.20738167067368829</v>
      </c>
      <c r="AI2085">
        <v>0.295377771059672</v>
      </c>
      <c r="AJ2085">
        <v>0.38295049965381639</v>
      </c>
      <c r="AK2085">
        <v>0.74925864736239023</v>
      </c>
      <c r="AL2085">
        <v>0.22281645797193059</v>
      </c>
      <c r="AM2085">
        <v>0.23140026504794781</v>
      </c>
      <c r="AN2085">
        <v>0.58879541357358334</v>
      </c>
      <c r="AO2085">
        <v>0.46959138909975701</v>
      </c>
      <c r="AP2085">
        <v>0.28615988294283529</v>
      </c>
      <c r="AQ2085">
        <v>0.2077151834964753</v>
      </c>
      <c r="AR2085">
        <v>2.7917420491576202E-2</v>
      </c>
      <c r="AS2085">
        <v>0.32488299409548471</v>
      </c>
      <c r="AT2085">
        <v>0.2451292114953201</v>
      </c>
      <c r="AU2085">
        <v>1.192982733249665</v>
      </c>
      <c r="AV2085">
        <v>0.78334460655848359</v>
      </c>
      <c r="AW2085">
        <v>1.1227037335435559</v>
      </c>
    </row>
    <row r="2086" spans="1:49" x14ac:dyDescent="0.25">
      <c r="A2086">
        <v>2484</v>
      </c>
      <c r="B2086">
        <v>0.39204446971416468</v>
      </c>
      <c r="C2086">
        <v>4.1870579123497002E-2</v>
      </c>
      <c r="D2086">
        <v>0.20479803284009299</v>
      </c>
      <c r="E2086">
        <v>0.26224481066068001</v>
      </c>
      <c r="F2086">
        <v>0.2104247733950616</v>
      </c>
      <c r="G2086">
        <v>0.16573651383320481</v>
      </c>
      <c r="H2086">
        <v>0.23936644879480179</v>
      </c>
      <c r="I2086">
        <v>0.27005706230799342</v>
      </c>
      <c r="J2086">
        <v>2.2079158027966801</v>
      </c>
      <c r="K2086">
        <v>2.1745520830154428</v>
      </c>
      <c r="L2086">
        <v>2.9673014481862401</v>
      </c>
      <c r="M2086">
        <v>0.40501151482264203</v>
      </c>
      <c r="N2086">
        <v>1.717336455980937</v>
      </c>
      <c r="O2086">
        <v>0.37887937078873329</v>
      </c>
      <c r="P2086">
        <v>1.0748884081840511</v>
      </c>
      <c r="Q2086">
        <v>1.2367336352666201</v>
      </c>
      <c r="R2086">
        <v>2.007558385531107</v>
      </c>
      <c r="S2086">
        <v>1.603976780324955E-2</v>
      </c>
      <c r="T2086">
        <v>0.1202814413274307</v>
      </c>
      <c r="U2086">
        <v>7.1140209833780929E-2</v>
      </c>
      <c r="V2086">
        <v>0.84719729423523005</v>
      </c>
      <c r="W2086">
        <v>0.73391440510749728</v>
      </c>
      <c r="X2086">
        <v>0.2445305685202282</v>
      </c>
      <c r="Y2086">
        <v>1.6076471805572501</v>
      </c>
      <c r="Z2086">
        <v>1.856421887874603</v>
      </c>
      <c r="AA2086">
        <v>1.0292285879453</v>
      </c>
      <c r="AB2086">
        <v>1.4587649901708</v>
      </c>
      <c r="AC2086">
        <v>0.2682992401882987</v>
      </c>
      <c r="AD2086">
        <v>0.55991371472676599</v>
      </c>
      <c r="AE2086">
        <v>0.49784989158312459</v>
      </c>
      <c r="AF2086">
        <v>0.80028896530469285</v>
      </c>
      <c r="AG2086">
        <v>0.28833122551441231</v>
      </c>
      <c r="AH2086">
        <v>0.21824145068724929</v>
      </c>
      <c r="AI2086">
        <v>0.28931141396363569</v>
      </c>
      <c r="AJ2086">
        <v>0.84649100899696439</v>
      </c>
      <c r="AK2086">
        <v>0.81445454557736741</v>
      </c>
      <c r="AL2086">
        <v>0.26101368995159641</v>
      </c>
      <c r="AM2086">
        <v>0.22638652225335429</v>
      </c>
      <c r="AN2086">
        <v>0.54988617698351561</v>
      </c>
      <c r="AO2086">
        <v>2.7992309729258231</v>
      </c>
      <c r="AP2086">
        <v>1.4976585706075041</v>
      </c>
      <c r="AQ2086">
        <v>0.21815431059803789</v>
      </c>
      <c r="AR2086">
        <v>1.168934151170712E-2</v>
      </c>
      <c r="AS2086">
        <v>0.17623558392127331</v>
      </c>
      <c r="AT2086">
        <v>0.24711632107694961</v>
      </c>
      <c r="AU2086">
        <v>0.64133439709742868</v>
      </c>
      <c r="AV2086">
        <v>0.73116384943326429</v>
      </c>
      <c r="AW2086">
        <v>1.1824545860290541</v>
      </c>
    </row>
    <row r="2087" spans="1:49" x14ac:dyDescent="0.25">
      <c r="A2087">
        <v>2485</v>
      </c>
      <c r="B2087">
        <v>0.43715273340543098</v>
      </c>
      <c r="C2087">
        <v>9.2146880924701708E-3</v>
      </c>
      <c r="D2087">
        <v>0.19711926082770029</v>
      </c>
      <c r="E2087">
        <v>0.27321835358937602</v>
      </c>
      <c r="F2087">
        <v>0.20055705557266881</v>
      </c>
      <c r="G2087">
        <v>0.2033025920391083</v>
      </c>
      <c r="H2087">
        <v>0.25823150823513702</v>
      </c>
      <c r="I2087">
        <v>0.39175611237684871</v>
      </c>
      <c r="J2087">
        <v>2.7810790141423531</v>
      </c>
      <c r="K2087">
        <v>2.7268415689468379</v>
      </c>
      <c r="L2087">
        <v>3.4477186997731502</v>
      </c>
      <c r="M2087">
        <v>0.48214194178581232</v>
      </c>
      <c r="N2087">
        <v>2.3912316958109532</v>
      </c>
      <c r="O2087">
        <v>0.4202043203016122</v>
      </c>
      <c r="P2087">
        <v>1.2543588280677791</v>
      </c>
      <c r="Q2087">
        <v>1.113321284453074</v>
      </c>
      <c r="R2087">
        <v>2.01024353504181</v>
      </c>
      <c r="S2087">
        <v>7.4582612332202911E-2</v>
      </c>
      <c r="T2087">
        <v>0.18090472948203271</v>
      </c>
      <c r="U2087">
        <v>5.6666560936719089E-2</v>
      </c>
      <c r="V2087">
        <v>0.82381381591161063</v>
      </c>
      <c r="W2087">
        <v>0.559494455655416</v>
      </c>
      <c r="X2087">
        <v>0.2666969696680706</v>
      </c>
      <c r="Y2087">
        <v>1.3817145824432371</v>
      </c>
      <c r="Z2087">
        <v>4.7122034463450317</v>
      </c>
      <c r="AA2087">
        <v>1.5927492380142201</v>
      </c>
      <c r="AB2087">
        <v>2.487403829892473</v>
      </c>
      <c r="AC2087">
        <v>0.19732513856539929</v>
      </c>
      <c r="AD2087">
        <v>0.72071615854899174</v>
      </c>
      <c r="AE2087">
        <v>0.63072715202967333</v>
      </c>
      <c r="AF2087">
        <v>1.987936913967133</v>
      </c>
      <c r="AG2087">
        <v>0.29918833076953899</v>
      </c>
      <c r="AH2087">
        <v>0.22038057446479811</v>
      </c>
      <c r="AI2087">
        <v>0.35555183639129001</v>
      </c>
      <c r="AJ2087">
        <v>1.639417072137199</v>
      </c>
      <c r="AK2087">
        <v>1.050948063532509</v>
      </c>
      <c r="AL2087">
        <v>0.40051380638033129</v>
      </c>
      <c r="AM2087">
        <v>0.28884249925613398</v>
      </c>
      <c r="AN2087">
        <v>0.60297665993372596</v>
      </c>
      <c r="AO2087">
        <v>7.17924402485247E-2</v>
      </c>
      <c r="AP2087">
        <v>0.2979819757903594</v>
      </c>
      <c r="AQ2087">
        <v>0.2244600841465095</v>
      </c>
      <c r="AR2087">
        <v>1.830840729341314E-2</v>
      </c>
      <c r="AS2087">
        <v>0.15090159575144441</v>
      </c>
      <c r="AT2087">
        <v>0.2991572159032026</v>
      </c>
      <c r="AU2087">
        <v>0.65422595043977094</v>
      </c>
      <c r="AV2087">
        <v>0.47885783513387059</v>
      </c>
      <c r="AW2087">
        <v>9.5408970514933138</v>
      </c>
    </row>
    <row r="2088" spans="1:49" x14ac:dyDescent="0.25">
      <c r="A2088">
        <v>2486</v>
      </c>
      <c r="B2088">
        <v>0.50795268019040396</v>
      </c>
      <c r="C2088">
        <v>4.2547002434730502E-2</v>
      </c>
      <c r="D2088">
        <v>0.20820135374863921</v>
      </c>
      <c r="E2088">
        <v>0.28351928045352298</v>
      </c>
      <c r="F2088">
        <v>0.22226867203911149</v>
      </c>
      <c r="G2088">
        <v>0.40329268574714672</v>
      </c>
      <c r="H2088">
        <v>0.36799967288970969</v>
      </c>
      <c r="I2088">
        <v>3.5924140612284332</v>
      </c>
      <c r="J2088">
        <v>1.3292250235875449</v>
      </c>
      <c r="K2088">
        <v>1.2310625910759001</v>
      </c>
      <c r="L2088">
        <v>1.3295500818639989</v>
      </c>
      <c r="M2088">
        <v>0.6763548652331034</v>
      </c>
      <c r="N2088">
        <v>1.490704317887622</v>
      </c>
      <c r="O2088">
        <v>0.76724841197331661</v>
      </c>
      <c r="P2088">
        <v>1.2753210365772261</v>
      </c>
      <c r="Q2088">
        <v>0.62989988923072804</v>
      </c>
      <c r="R2088">
        <v>1.3562307357788099</v>
      </c>
      <c r="S2088">
        <v>1.336551984151203</v>
      </c>
      <c r="T2088">
        <v>1.34910148382187</v>
      </c>
      <c r="U2088">
        <v>1.848824620246887</v>
      </c>
      <c r="V2088">
        <v>1.002567390600839</v>
      </c>
      <c r="W2088">
        <v>0.46501574913660698</v>
      </c>
      <c r="X2088">
        <v>0.34625528504451131</v>
      </c>
      <c r="Y2088">
        <v>1.2656515836715689</v>
      </c>
      <c r="Z2088">
        <v>3.4475988199313479</v>
      </c>
      <c r="AA2088">
        <v>0.30527580123938031</v>
      </c>
      <c r="AB2088">
        <v>0.55011852911760206</v>
      </c>
      <c r="AC2088">
        <v>0.245483309030533</v>
      </c>
      <c r="AD2088">
        <v>2.0031753778457628</v>
      </c>
      <c r="AE2088">
        <v>1.0376351475715619</v>
      </c>
      <c r="AF2088">
        <v>0.99048867157747267</v>
      </c>
      <c r="AG2088">
        <v>0.53611029187838233</v>
      </c>
      <c r="AH2088">
        <v>0.33220513661702472</v>
      </c>
      <c r="AI2088">
        <v>0.51399490237236034</v>
      </c>
      <c r="AJ2088">
        <v>10.993918736775701</v>
      </c>
      <c r="AK2088">
        <v>2.1748090585072859</v>
      </c>
      <c r="AL2088">
        <v>1.300326213240623</v>
      </c>
      <c r="AM2088">
        <v>0.56801621119181334</v>
      </c>
      <c r="AN2088">
        <v>0.94134054581324167</v>
      </c>
      <c r="AO2088">
        <v>3.1957313608624353E-2</v>
      </c>
      <c r="AP2088">
        <v>0.60755976041158066</v>
      </c>
      <c r="AQ2088">
        <v>0.32863807678222651</v>
      </c>
      <c r="AR2088">
        <v>0.1407172414824347</v>
      </c>
      <c r="AS2088">
        <v>0.13906151428818711</v>
      </c>
      <c r="AT2088">
        <v>0.61920926304310298</v>
      </c>
      <c r="AU2088">
        <v>0.84299131234486835</v>
      </c>
      <c r="AV2088">
        <v>0.22848073144753769</v>
      </c>
      <c r="AW2088">
        <v>0.30105732132991148</v>
      </c>
    </row>
    <row r="2089" spans="1:49" x14ac:dyDescent="0.25">
      <c r="A2089">
        <v>2487</v>
      </c>
      <c r="B2089">
        <v>0.54473402102788304</v>
      </c>
      <c r="C2089">
        <v>0.20504261553287501</v>
      </c>
      <c r="D2089">
        <v>0.24874885628620799</v>
      </c>
      <c r="E2089">
        <v>0.32790760199228941</v>
      </c>
      <c r="F2089">
        <v>0.27784202775607508</v>
      </c>
      <c r="G2089">
        <v>0.55590967337290464</v>
      </c>
      <c r="H2089">
        <v>0.45940064390500368</v>
      </c>
      <c r="I2089">
        <v>0.12770167652070069</v>
      </c>
      <c r="J2089">
        <v>0.80082143346468604</v>
      </c>
      <c r="K2089">
        <v>0.76203536987304865</v>
      </c>
      <c r="L2089">
        <v>0.73435604901760698</v>
      </c>
      <c r="M2089">
        <v>0.6239969631036123</v>
      </c>
      <c r="N2089">
        <v>0.9205176035563154</v>
      </c>
      <c r="O2089">
        <v>0.9832336703936263</v>
      </c>
      <c r="P2089">
        <v>1.1443692743778231</v>
      </c>
      <c r="Q2089">
        <v>0.57200228174527468</v>
      </c>
      <c r="R2089">
        <v>2.68973485628764</v>
      </c>
      <c r="S2089">
        <v>0.92345970869064242</v>
      </c>
      <c r="T2089">
        <v>0.81818434099356285</v>
      </c>
      <c r="U2089">
        <v>1.305397331714631</v>
      </c>
      <c r="V2089">
        <v>0.87660469611485936</v>
      </c>
      <c r="W2089">
        <v>0.40503345926602669</v>
      </c>
      <c r="X2089">
        <v>0.39820603529612197</v>
      </c>
      <c r="Y2089">
        <v>1.0044880112012211</v>
      </c>
      <c r="Z2089">
        <v>12.97129998933922</v>
      </c>
      <c r="AA2089">
        <v>0.24767731956292971</v>
      </c>
      <c r="AB2089">
        <v>0.31940915765017053</v>
      </c>
      <c r="AC2089">
        <v>0.28769679864247633</v>
      </c>
      <c r="AD2089">
        <v>0.39336876733401871</v>
      </c>
      <c r="AE2089">
        <v>1.823424061139423</v>
      </c>
      <c r="AF2089">
        <v>0.75155123404313962</v>
      </c>
      <c r="AG2089">
        <v>0.60793242851893103</v>
      </c>
      <c r="AH2089">
        <v>0.40201722582181298</v>
      </c>
      <c r="AI2089">
        <v>0.62092042962710103</v>
      </c>
      <c r="AJ2089">
        <v>1.5920114318529759</v>
      </c>
      <c r="AK2089">
        <v>3.928747336069744</v>
      </c>
      <c r="AL2089">
        <v>2.6157755454381308</v>
      </c>
      <c r="AM2089">
        <v>0.49535973866780569</v>
      </c>
      <c r="AN2089">
        <v>0.76000849405924464</v>
      </c>
      <c r="AO2089">
        <v>2.7815154823656471E-2</v>
      </c>
      <c r="AP2089">
        <v>0.32023483514785761</v>
      </c>
      <c r="AQ2089">
        <v>0.38758080204327899</v>
      </c>
      <c r="AR2089">
        <v>0.20549194623405759</v>
      </c>
      <c r="AS2089">
        <v>0.20129917887970819</v>
      </c>
      <c r="AT2089">
        <v>0.81470591159313566</v>
      </c>
      <c r="AU2089">
        <v>0.81377339363098133</v>
      </c>
      <c r="AV2089">
        <v>0.185900320609411</v>
      </c>
      <c r="AW2089">
        <v>0.2859178069397787</v>
      </c>
    </row>
    <row r="2090" spans="1:49" x14ac:dyDescent="0.25">
      <c r="A2090">
        <v>2488</v>
      </c>
      <c r="B2090">
        <v>0.35262644787629471</v>
      </c>
      <c r="C2090">
        <v>0.92791372537612904</v>
      </c>
      <c r="D2090">
        <v>0.34748188654581702</v>
      </c>
      <c r="E2090">
        <v>0.51522461573282863</v>
      </c>
      <c r="F2090">
        <v>0.58729757865270005</v>
      </c>
      <c r="G2090">
        <v>0.96528031428654837</v>
      </c>
      <c r="H2090">
        <v>0.88822215795517068</v>
      </c>
      <c r="I2090">
        <v>8.6630764767505874E-3</v>
      </c>
      <c r="J2090">
        <v>0.41290983557701089</v>
      </c>
      <c r="K2090">
        <v>0.41292135914166772</v>
      </c>
      <c r="L2090">
        <v>0.32330886852393331</v>
      </c>
      <c r="M2090">
        <v>0.28874955077966052</v>
      </c>
      <c r="N2090">
        <v>0.47240888079007459</v>
      </c>
      <c r="O2090">
        <v>0.81610345840454002</v>
      </c>
      <c r="P2090">
        <v>1.226875225702925</v>
      </c>
      <c r="Q2090">
        <v>0.63804082075754798</v>
      </c>
      <c r="R2090">
        <v>0.55224774281183897</v>
      </c>
      <c r="S2090">
        <v>0.93960847457249796</v>
      </c>
      <c r="T2090">
        <v>0.77849351925154631</v>
      </c>
      <c r="U2090">
        <v>1.3073243697484349</v>
      </c>
      <c r="V2090">
        <v>0.70466509461402893</v>
      </c>
      <c r="W2090">
        <v>0.33511372736741901</v>
      </c>
      <c r="X2090">
        <v>0.39015370607376132</v>
      </c>
      <c r="Y2090">
        <v>0.4781815831859893</v>
      </c>
      <c r="Z2090">
        <v>2.1957752141520381</v>
      </c>
      <c r="AA2090">
        <v>0.2144402397836227</v>
      </c>
      <c r="AB2090">
        <v>0.25008623258918311</v>
      </c>
      <c r="AC2090">
        <v>0.39870597918828338</v>
      </c>
      <c r="AD2090">
        <v>7.5410839550689376E-2</v>
      </c>
      <c r="AE2090">
        <v>1.17457415989687</v>
      </c>
      <c r="AF2090">
        <v>3.1210383309091099</v>
      </c>
      <c r="AG2090">
        <v>0.55474662780761763</v>
      </c>
      <c r="AH2090">
        <v>0.8546986579895024</v>
      </c>
      <c r="AI2090">
        <v>0.86080169677734231</v>
      </c>
      <c r="AJ2090">
        <v>0.60635897517204274</v>
      </c>
      <c r="AK2090">
        <v>0.42554629507958541</v>
      </c>
      <c r="AL2090">
        <v>0.55481971570998234</v>
      </c>
      <c r="AM2090">
        <v>0.28390936553478241</v>
      </c>
      <c r="AN2090">
        <v>0.39161694049835172</v>
      </c>
      <c r="AO2090">
        <v>2.6649590962127441E-2</v>
      </c>
      <c r="AP2090">
        <v>7.1118699146306044E-2</v>
      </c>
      <c r="AQ2090">
        <v>0.38742248217264802</v>
      </c>
      <c r="AR2090">
        <v>0.21705397668605039</v>
      </c>
      <c r="AS2090">
        <v>7.1544816162516689</v>
      </c>
      <c r="AT2090">
        <v>0.69157996277014433</v>
      </c>
      <c r="AU2090">
        <v>1.079800148804982</v>
      </c>
      <c r="AV2090">
        <v>0.1531850198904674</v>
      </c>
      <c r="AW2090">
        <v>0.85450005860775635</v>
      </c>
    </row>
    <row r="2091" spans="1:49" x14ac:dyDescent="0.25">
      <c r="A2091">
        <v>2489</v>
      </c>
      <c r="B2091">
        <v>0.40244390567143767</v>
      </c>
      <c r="C2091">
        <v>1.68423235416412</v>
      </c>
      <c r="D2091">
        <v>0.51137444376945507</v>
      </c>
      <c r="E2091">
        <v>0.84284322460492633</v>
      </c>
      <c r="F2091">
        <v>0.66587279240290298</v>
      </c>
      <c r="G2091">
        <v>0.87754478057225394</v>
      </c>
      <c r="H2091">
        <v>0.87069003780682863</v>
      </c>
      <c r="I2091">
        <v>3.7315705550706027E-2</v>
      </c>
      <c r="J2091">
        <v>0.38083139061927829</v>
      </c>
      <c r="K2091">
        <v>0.40080159902572671</v>
      </c>
      <c r="L2091">
        <v>0.2656136204799015</v>
      </c>
      <c r="M2091">
        <v>0.29075714449087792</v>
      </c>
      <c r="N2091">
        <v>0.39930074413617439</v>
      </c>
      <c r="O2091">
        <v>1.068935732046765</v>
      </c>
      <c r="P2091">
        <v>1.2899276216824851</v>
      </c>
      <c r="Q2091">
        <v>0.48831017812093103</v>
      </c>
      <c r="R2091">
        <v>0.32232108712196328</v>
      </c>
      <c r="S2091">
        <v>0.84570812185605304</v>
      </c>
      <c r="T2091">
        <v>0.67967575788497803</v>
      </c>
      <c r="U2091">
        <v>1.0669356584548959</v>
      </c>
      <c r="V2091">
        <v>0.67062657078107224</v>
      </c>
      <c r="W2091">
        <v>0.30441088807234928</v>
      </c>
      <c r="X2091">
        <v>0.38368389010429399</v>
      </c>
      <c r="Y2091">
        <v>0.4149405906597774</v>
      </c>
      <c r="Z2091">
        <v>1.848558068275449</v>
      </c>
      <c r="AA2091">
        <v>0.25296804638355769</v>
      </c>
      <c r="AB2091">
        <v>0.27006728115975398</v>
      </c>
      <c r="AC2091">
        <v>0.44037051995595289</v>
      </c>
      <c r="AD2091">
        <v>8.1181983463466043E-2</v>
      </c>
      <c r="AE2091">
        <v>0.23507710627366901</v>
      </c>
      <c r="AF2091">
        <v>4.5847551822662336</v>
      </c>
      <c r="AG2091">
        <v>0.53789904713630698</v>
      </c>
      <c r="AH2091">
        <v>0.77447039137283846</v>
      </c>
      <c r="AI2091">
        <v>0.84479485948880517</v>
      </c>
      <c r="AJ2091">
        <v>0.61321998635927832</v>
      </c>
      <c r="AK2091">
        <v>1.6032980746358589</v>
      </c>
      <c r="AL2091">
        <v>1.0975336465403409</v>
      </c>
      <c r="AM2091">
        <v>0.28841187059879297</v>
      </c>
      <c r="AN2091">
        <v>0.37129145860672003</v>
      </c>
      <c r="AO2091">
        <v>5.386863314409604E-2</v>
      </c>
      <c r="AP2091">
        <v>5.8897341791786552E-2</v>
      </c>
      <c r="AQ2091">
        <v>0.35539087156454702</v>
      </c>
      <c r="AR2091">
        <v>0.27132096389929472</v>
      </c>
      <c r="AS2091">
        <v>0.34812304043073872</v>
      </c>
      <c r="AT2091">
        <v>1.5005095005035389</v>
      </c>
      <c r="AU2091">
        <v>0.69004815816879272</v>
      </c>
      <c r="AV2091">
        <v>0.15405766417582831</v>
      </c>
      <c r="AW2091">
        <v>3.7563282880350908</v>
      </c>
    </row>
    <row r="2092" spans="1:49" x14ac:dyDescent="0.25">
      <c r="A2092">
        <v>2490</v>
      </c>
      <c r="B2092">
        <v>0.84744433561960797</v>
      </c>
      <c r="C2092">
        <v>2.2528159618377699</v>
      </c>
      <c r="D2092">
        <v>0.68801882863044705</v>
      </c>
      <c r="E2092">
        <v>1.3144048154354091</v>
      </c>
      <c r="F2092">
        <v>0.50120563308397936</v>
      </c>
      <c r="G2092">
        <v>0.42789888878663401</v>
      </c>
      <c r="H2092">
        <v>0.43775268892447161</v>
      </c>
      <c r="I2092">
        <v>2.8174518677587902E-2</v>
      </c>
      <c r="J2092">
        <v>0.34178035954634328</v>
      </c>
      <c r="K2092">
        <v>0.41811955968538927</v>
      </c>
      <c r="L2092">
        <v>0.31484448909759533</v>
      </c>
      <c r="M2092">
        <v>0.58319618304570497</v>
      </c>
      <c r="N2092">
        <v>0.27491614719231899</v>
      </c>
      <c r="O2092">
        <v>2.087879816691081</v>
      </c>
      <c r="P2092">
        <v>0.99017820755640706</v>
      </c>
      <c r="Q2092">
        <v>0.37284528712431603</v>
      </c>
      <c r="R2092">
        <v>7.238024038573096E-2</v>
      </c>
      <c r="S2092">
        <v>1.0585475067297629</v>
      </c>
      <c r="T2092">
        <v>0.896778523921967</v>
      </c>
      <c r="U2092">
        <v>1.2234960198402409</v>
      </c>
      <c r="V2092">
        <v>0.53398774067560828</v>
      </c>
      <c r="W2092">
        <v>0.42804946502049762</v>
      </c>
      <c r="X2092">
        <v>0.35087491820255923</v>
      </c>
      <c r="Y2092">
        <v>0.46473350624243398</v>
      </c>
      <c r="Z2092">
        <v>0.28263118863105802</v>
      </c>
      <c r="AA2092">
        <v>0.38725217512895438</v>
      </c>
      <c r="AB2092">
        <v>0.88425203823347542</v>
      </c>
      <c r="AC2092">
        <v>0.33469737569491048</v>
      </c>
      <c r="AD2092">
        <v>0.25269097586472827</v>
      </c>
      <c r="AE2092">
        <v>5.2446213000015042E-2</v>
      </c>
      <c r="AF2092">
        <v>1.262756884098055</v>
      </c>
      <c r="AG2092">
        <v>0.36648264030615502</v>
      </c>
      <c r="AH2092">
        <v>0.66353719433148706</v>
      </c>
      <c r="AI2092">
        <v>0.60568049550056369</v>
      </c>
      <c r="AJ2092">
        <v>0.50956893960634864</v>
      </c>
      <c r="AK2092">
        <v>1.355792264143626</v>
      </c>
      <c r="AL2092">
        <v>0.84978458285331671</v>
      </c>
      <c r="AM2092">
        <v>0.30285965402921028</v>
      </c>
      <c r="AN2092">
        <v>0.33322413265705098</v>
      </c>
      <c r="AO2092">
        <v>0.13120216876268401</v>
      </c>
      <c r="AP2092">
        <v>5.8640850898124451E-2</v>
      </c>
      <c r="AQ2092">
        <v>0.38784677119701899</v>
      </c>
      <c r="AR2092">
        <v>0.42513788739840169</v>
      </c>
      <c r="AS2092">
        <v>0.36809977225114698</v>
      </c>
      <c r="AT2092">
        <v>3.4585727055867501</v>
      </c>
      <c r="AU2092">
        <v>0.30167656143506399</v>
      </c>
      <c r="AV2092">
        <v>0.18262094259262099</v>
      </c>
      <c r="AW2092">
        <v>1.1076704065005001</v>
      </c>
    </row>
    <row r="2093" spans="1:49" x14ac:dyDescent="0.25">
      <c r="A2093">
        <v>2491</v>
      </c>
      <c r="B2093">
        <v>1.3386809229850769</v>
      </c>
      <c r="C2093">
        <v>3.9594464302063002</v>
      </c>
      <c r="D2093">
        <v>1.22707736492157</v>
      </c>
      <c r="E2093">
        <v>2.6063263217608159</v>
      </c>
      <c r="F2093">
        <v>0.43619192639986659</v>
      </c>
      <c r="G2093">
        <v>0.398301397760709</v>
      </c>
      <c r="H2093">
        <v>0.42271066041439542</v>
      </c>
      <c r="I2093">
        <v>3.270954688390094</v>
      </c>
      <c r="J2093">
        <v>0.39633437494436868</v>
      </c>
      <c r="K2093">
        <v>0.41709966460863762</v>
      </c>
      <c r="L2093">
        <v>0.36282159388065338</v>
      </c>
      <c r="M2093">
        <v>0.79494611422220807</v>
      </c>
      <c r="N2093">
        <v>0.34894723196824401</v>
      </c>
      <c r="O2093">
        <v>2.1383957862854008</v>
      </c>
      <c r="P2093">
        <v>0.78791890541712373</v>
      </c>
      <c r="Q2093">
        <v>0.40986155470212332</v>
      </c>
      <c r="R2093">
        <v>5.7021703140435448E-2</v>
      </c>
      <c r="S2093">
        <v>1.004899948835372</v>
      </c>
      <c r="T2093">
        <v>0.96159086624781198</v>
      </c>
      <c r="U2093">
        <v>1.1551370620727539</v>
      </c>
      <c r="V2093">
        <v>0.68411061664422235</v>
      </c>
      <c r="W2093">
        <v>0.56562704841295874</v>
      </c>
      <c r="X2093">
        <v>0.29529446239272739</v>
      </c>
      <c r="Y2093">
        <v>0.61484289169311468</v>
      </c>
      <c r="Z2093">
        <v>0.25143978496392572</v>
      </c>
      <c r="AA2093">
        <v>0.57724539768347904</v>
      </c>
      <c r="AB2093">
        <v>1.866529345512393</v>
      </c>
      <c r="AC2093">
        <v>0.34164833226638341</v>
      </c>
      <c r="AD2093">
        <v>0.51869842410087574</v>
      </c>
      <c r="AE2093">
        <v>1.50000005305628E-6</v>
      </c>
      <c r="AF2093">
        <v>0.7310681442419692</v>
      </c>
      <c r="AG2093">
        <v>0.44987843434015939</v>
      </c>
      <c r="AH2093">
        <v>0.55358808736006437</v>
      </c>
      <c r="AI2093">
        <v>0.4828849335511527</v>
      </c>
      <c r="AJ2093">
        <v>0.57199254631996133</v>
      </c>
      <c r="AK2093">
        <v>0.71943280100822482</v>
      </c>
      <c r="AL2093">
        <v>0.53888047238190973</v>
      </c>
      <c r="AM2093">
        <v>0.33693951368331931</v>
      </c>
      <c r="AN2093">
        <v>0.33828747769196837</v>
      </c>
      <c r="AO2093">
        <v>0.22332720291266639</v>
      </c>
      <c r="AP2093">
        <v>1.50000005305628E-6</v>
      </c>
      <c r="AQ2093">
        <v>0.38967871914307278</v>
      </c>
      <c r="AR2093">
        <v>0.48066474497318268</v>
      </c>
      <c r="AS2093">
        <v>17.918001810709669</v>
      </c>
      <c r="AT2093">
        <v>1.3438214096590839</v>
      </c>
      <c r="AU2093">
        <v>0.3457297881444294</v>
      </c>
      <c r="AV2093">
        <v>0.25114260613918299</v>
      </c>
      <c r="AW2093">
        <v>1.0975198398033781</v>
      </c>
    </row>
    <row r="2094" spans="1:49" x14ac:dyDescent="0.25">
      <c r="A2094">
        <v>2492</v>
      </c>
      <c r="B2094">
        <v>2.376670781092344</v>
      </c>
      <c r="C2094">
        <v>8.2542648315429705</v>
      </c>
      <c r="D2094">
        <v>4.6417005856831874</v>
      </c>
      <c r="E2094">
        <v>8.6035984357198068</v>
      </c>
      <c r="F2094">
        <v>0.25808481872081768</v>
      </c>
      <c r="G2094">
        <v>0.3718955417474113</v>
      </c>
      <c r="H2094">
        <v>0.34593195052593728</v>
      </c>
      <c r="I2094">
        <v>0.84334274133046305</v>
      </c>
      <c r="J2094">
        <v>0.9732714990774789</v>
      </c>
      <c r="K2094">
        <v>0.70099238554636634</v>
      </c>
      <c r="L2094">
        <v>0.73062093059221933</v>
      </c>
      <c r="M2094">
        <v>1.031736314296722</v>
      </c>
      <c r="N2094">
        <v>1.033292730649312</v>
      </c>
      <c r="O2094">
        <v>12.694139401117949</v>
      </c>
      <c r="P2094">
        <v>0.68403863906860207</v>
      </c>
      <c r="Q2094">
        <v>0.44225426514943428</v>
      </c>
      <c r="R2094">
        <v>2.8847532272338872</v>
      </c>
      <c r="S2094">
        <v>0.81442222992579127</v>
      </c>
      <c r="T2094">
        <v>0.92213012774785297</v>
      </c>
      <c r="U2094">
        <v>0.80494694908460096</v>
      </c>
      <c r="V2094">
        <v>2.1475873713692022</v>
      </c>
      <c r="W2094">
        <v>1.413556536038717</v>
      </c>
      <c r="X2094">
        <v>0.24496579915285099</v>
      </c>
      <c r="Y2094">
        <v>2.1152420441309641</v>
      </c>
      <c r="Z2094">
        <v>0.25105730195840198</v>
      </c>
      <c r="AA2094">
        <v>3.8454389803772142</v>
      </c>
      <c r="AB2094">
        <v>0.62727053960164403</v>
      </c>
      <c r="AC2094">
        <v>0.37229563047488551</v>
      </c>
      <c r="AD2094">
        <v>4.0591197808583601</v>
      </c>
      <c r="AE2094">
        <v>1.50000005305628E-6</v>
      </c>
      <c r="AF2094">
        <v>0.35181222359339398</v>
      </c>
      <c r="AG2094">
        <v>3.2482433319091801</v>
      </c>
      <c r="AH2094">
        <v>0.35612210631370528</v>
      </c>
      <c r="AI2094">
        <v>0.38548802336057042</v>
      </c>
      <c r="AJ2094">
        <v>0.45471811791261041</v>
      </c>
      <c r="AK2094">
        <v>0.40567301710446629</v>
      </c>
      <c r="AL2094">
        <v>0.4801490902900693</v>
      </c>
      <c r="AM2094">
        <v>0.76675663391749127</v>
      </c>
      <c r="AN2094">
        <v>0.62856583793958032</v>
      </c>
      <c r="AO2094">
        <v>0.6866753531659624</v>
      </c>
      <c r="AP2094">
        <v>0.12687857611278269</v>
      </c>
      <c r="AQ2094">
        <v>0.26853593190511071</v>
      </c>
      <c r="AR2094">
        <v>0.42973061402638768</v>
      </c>
      <c r="AS2094">
        <v>0.32991811633110052</v>
      </c>
      <c r="AT2094">
        <v>0.50343306362628837</v>
      </c>
      <c r="AU2094">
        <v>0.61317174633344029</v>
      </c>
      <c r="AV2094">
        <v>0.48125792543093371</v>
      </c>
      <c r="AW2094">
        <v>3.9452144304911272</v>
      </c>
    </row>
    <row r="2095" spans="1:49" x14ac:dyDescent="0.25">
      <c r="A2095">
        <v>2493</v>
      </c>
      <c r="B2095">
        <v>14.996312936147071</v>
      </c>
      <c r="C2095">
        <v>4.2630600929260298</v>
      </c>
      <c r="D2095">
        <v>2.2513961791992201</v>
      </c>
      <c r="E2095">
        <v>4.71744116147359</v>
      </c>
      <c r="F2095">
        <v>0.26943729817867268</v>
      </c>
      <c r="G2095">
        <v>0.40254258116086339</v>
      </c>
      <c r="H2095">
        <v>0.39995052746583798</v>
      </c>
      <c r="I2095">
        <v>0.61685587962468469</v>
      </c>
      <c r="J2095">
        <v>0.88711188236872329</v>
      </c>
      <c r="K2095">
        <v>0.69968563814957951</v>
      </c>
      <c r="L2095">
        <v>0.66281348466873158</v>
      </c>
      <c r="M2095">
        <v>9.3801093101501625</v>
      </c>
      <c r="N2095">
        <v>1.0382781525452931</v>
      </c>
      <c r="O2095">
        <v>1.608312964439391</v>
      </c>
      <c r="P2095">
        <v>0.80784214536349042</v>
      </c>
      <c r="Q2095">
        <v>0.54093456268310536</v>
      </c>
      <c r="R2095">
        <v>0.96785078446070238</v>
      </c>
      <c r="S2095">
        <v>0.73617603878180171</v>
      </c>
      <c r="T2095">
        <v>0.84990767637888764</v>
      </c>
      <c r="U2095">
        <v>0.68355277180671692</v>
      </c>
      <c r="V2095">
        <v>12.04018433888753</v>
      </c>
      <c r="W2095">
        <v>6.9398018519083671</v>
      </c>
      <c r="X2095">
        <v>0.2324150030811627</v>
      </c>
      <c r="Y2095">
        <v>12.505471706390381</v>
      </c>
      <c r="Z2095">
        <v>0.2967349390188852</v>
      </c>
      <c r="AA2095">
        <v>6.4111207326253101</v>
      </c>
      <c r="AB2095">
        <v>0.40856396158536312</v>
      </c>
      <c r="AC2095">
        <v>0.54936923583348596</v>
      </c>
      <c r="AD2095">
        <v>2.0890355507532772</v>
      </c>
      <c r="AE2095">
        <v>2.3948588371276869</v>
      </c>
      <c r="AF2095">
        <v>0.34630511204401643</v>
      </c>
      <c r="AG2095">
        <v>3.3481961091359431</v>
      </c>
      <c r="AH2095">
        <v>0.38337105512619002</v>
      </c>
      <c r="AI2095">
        <v>0.29303246239821129</v>
      </c>
      <c r="AJ2095">
        <v>0.35717832545439432</v>
      </c>
      <c r="AK2095">
        <v>0.3691274821758273</v>
      </c>
      <c r="AL2095">
        <v>0.4422477334737776</v>
      </c>
      <c r="AM2095">
        <v>1.033196568489072</v>
      </c>
      <c r="AN2095">
        <v>1.0142382780710839</v>
      </c>
      <c r="AO2095">
        <v>0.83094076645026449</v>
      </c>
      <c r="AP2095">
        <v>0.1363740331262307</v>
      </c>
      <c r="AQ2095">
        <v>0.38363057374954229</v>
      </c>
      <c r="AR2095">
        <v>0.53746348619461071</v>
      </c>
      <c r="AS2095">
        <v>0.25570593898495042</v>
      </c>
      <c r="AT2095">
        <v>0.54185011982917797</v>
      </c>
      <c r="AU2095">
        <v>0.94348962108294065</v>
      </c>
      <c r="AV2095">
        <v>0.47115454077720659</v>
      </c>
      <c r="AW2095">
        <v>16.90029056866965</v>
      </c>
    </row>
    <row r="2096" spans="1:49" x14ac:dyDescent="0.25">
      <c r="A2096">
        <v>2494</v>
      </c>
      <c r="B2096">
        <v>0.67951434353987494</v>
      </c>
      <c r="C2096">
        <v>2.57177066802979</v>
      </c>
      <c r="D2096">
        <v>0.99230716955313769</v>
      </c>
      <c r="E2096">
        <v>3.0300537745157898</v>
      </c>
      <c r="F2096">
        <v>0.50920251508553838</v>
      </c>
      <c r="G2096">
        <v>0.70103019475936901</v>
      </c>
      <c r="H2096">
        <v>0.68091762395351874</v>
      </c>
      <c r="I2096">
        <v>0.45982275406519568</v>
      </c>
      <c r="J2096">
        <v>0.53173116346200333</v>
      </c>
      <c r="K2096">
        <v>0.54667537371278718</v>
      </c>
      <c r="L2096">
        <v>0.33559406797091168</v>
      </c>
      <c r="M2096">
        <v>0.5104593833287554</v>
      </c>
      <c r="N2096">
        <v>0.77950106064478675</v>
      </c>
      <c r="O2096">
        <v>0.46697765588760359</v>
      </c>
      <c r="P2096">
        <v>1.077039102713268</v>
      </c>
      <c r="Q2096">
        <v>1.707987467447917</v>
      </c>
      <c r="R2096">
        <v>0.47639686862627673</v>
      </c>
      <c r="S2096">
        <v>0.68509255597988739</v>
      </c>
      <c r="T2096">
        <v>0.81602631012598648</v>
      </c>
      <c r="U2096">
        <v>0.65007108449935902</v>
      </c>
      <c r="V2096">
        <v>0.3475966089134393</v>
      </c>
      <c r="W2096">
        <v>1.0155482192834211</v>
      </c>
      <c r="X2096">
        <v>0.23755518098672199</v>
      </c>
      <c r="Y2096">
        <v>0.36238941215772869</v>
      </c>
      <c r="Z2096">
        <v>0.59180866926908504</v>
      </c>
      <c r="AA2096">
        <v>1.923223177591957</v>
      </c>
      <c r="AB2096">
        <v>0.24873360494772601</v>
      </c>
      <c r="AC2096">
        <v>1.0418552060921991</v>
      </c>
      <c r="AD2096">
        <v>1.394091208775837</v>
      </c>
      <c r="AE2096">
        <v>0.60077750682830666</v>
      </c>
      <c r="AF2096">
        <v>0.34837778409322101</v>
      </c>
      <c r="AG2096">
        <v>2.1060005625089042</v>
      </c>
      <c r="AH2096">
        <v>0.58880945046742739</v>
      </c>
      <c r="AI2096">
        <v>0.23313889900843299</v>
      </c>
      <c r="AJ2096">
        <v>1.4378922581672651</v>
      </c>
      <c r="AK2096">
        <v>0.43137275179227202</v>
      </c>
      <c r="AL2096">
        <v>0.47952201298524699</v>
      </c>
      <c r="AM2096">
        <v>0.54050723090767849</v>
      </c>
      <c r="AN2096">
        <v>0.93566264708836766</v>
      </c>
      <c r="AO2096">
        <v>0.6020371152127767</v>
      </c>
      <c r="AP2096">
        <v>0.20596228702167241</v>
      </c>
      <c r="AQ2096">
        <v>2.0706547101338701</v>
      </c>
      <c r="AR2096">
        <v>1.691607336203258</v>
      </c>
      <c r="AS2096">
        <v>0.22715064715991201</v>
      </c>
      <c r="AT2096">
        <v>0.52418817083040892</v>
      </c>
      <c r="AU2096">
        <v>0.21494021677275069</v>
      </c>
      <c r="AV2096">
        <v>0.43439646561940531</v>
      </c>
      <c r="AW2096">
        <v>0.40437122515489438</v>
      </c>
    </row>
    <row r="2097" spans="1:49" x14ac:dyDescent="0.25">
      <c r="A2097">
        <v>2495</v>
      </c>
      <c r="B2097">
        <v>0.57646608849366499</v>
      </c>
      <c r="C2097">
        <v>1.15265929698944</v>
      </c>
      <c r="D2097">
        <v>0.40860766501873502</v>
      </c>
      <c r="E2097">
        <v>1.3387220303217571</v>
      </c>
      <c r="F2097">
        <v>0.61967971920967002</v>
      </c>
      <c r="G2097">
        <v>0.78551334142684937</v>
      </c>
      <c r="H2097">
        <v>0.72148349217226004</v>
      </c>
      <c r="I2097">
        <v>0.46359591682751972</v>
      </c>
      <c r="J2097">
        <v>0.54191685219605901</v>
      </c>
      <c r="K2097">
        <v>0.5702416280594963</v>
      </c>
      <c r="L2097">
        <v>0.36846505602200841</v>
      </c>
      <c r="M2097">
        <v>0.49696624279022228</v>
      </c>
      <c r="N2097">
        <v>0.76995187501112394</v>
      </c>
      <c r="O2097">
        <v>0.45300531387329102</v>
      </c>
      <c r="P2097">
        <v>0.68300826847553164</v>
      </c>
      <c r="Q2097">
        <v>3.6608135302861542</v>
      </c>
      <c r="R2097">
        <v>0.41418025890986132</v>
      </c>
      <c r="S2097">
        <v>0.80660171310106676</v>
      </c>
      <c r="T2097">
        <v>0.91635449727376272</v>
      </c>
      <c r="U2097">
        <v>0.94009518623351962</v>
      </c>
      <c r="V2097">
        <v>0.42696845860928101</v>
      </c>
      <c r="W2097">
        <v>1.0142450034618391</v>
      </c>
      <c r="X2097">
        <v>0.26068681478500372</v>
      </c>
      <c r="Y2097">
        <v>0.44218222959140541</v>
      </c>
      <c r="Z2097">
        <v>0.79761662830909075</v>
      </c>
      <c r="AA2097">
        <v>0.90796152750651071</v>
      </c>
      <c r="AB2097">
        <v>0.25660239656766259</v>
      </c>
      <c r="AC2097">
        <v>2.3931794961293531</v>
      </c>
      <c r="AD2097">
        <v>1.234672844409942</v>
      </c>
      <c r="AE2097">
        <v>0.50635743141174305</v>
      </c>
      <c r="AF2097">
        <v>0.45892634987831099</v>
      </c>
      <c r="AG2097">
        <v>0.89599788188934337</v>
      </c>
      <c r="AH2097">
        <v>0.9320322374502813</v>
      </c>
      <c r="AI2097">
        <v>0.20124694953362171</v>
      </c>
      <c r="AJ2097">
        <v>7.6392157872517936</v>
      </c>
      <c r="AK2097">
        <v>0.48136544227600098</v>
      </c>
      <c r="AL2097">
        <v>0.43512463899105569</v>
      </c>
      <c r="AM2097">
        <v>0.49673614899317442</v>
      </c>
      <c r="AN2097">
        <v>1.2321061293284099</v>
      </c>
      <c r="AO2097">
        <v>0.44127476544826999</v>
      </c>
      <c r="AP2097">
        <v>0.11729271872142499</v>
      </c>
      <c r="AQ2097">
        <v>4.5233220259348563</v>
      </c>
      <c r="AR2097">
        <v>3.2462342580159498</v>
      </c>
      <c r="AS2097">
        <v>0.26408654823899269</v>
      </c>
      <c r="AT2097">
        <v>0.47062414884567227</v>
      </c>
      <c r="AU2097">
        <v>0.22736689113874811</v>
      </c>
      <c r="AV2097">
        <v>0.43340402841567999</v>
      </c>
      <c r="AW2097">
        <v>0.76389352853099257</v>
      </c>
    </row>
    <row r="2098" spans="1:49" x14ac:dyDescent="0.25">
      <c r="A2098">
        <v>2496</v>
      </c>
      <c r="B2098">
        <v>0.57295527060826634</v>
      </c>
      <c r="C2098">
        <v>0.58200269937515303</v>
      </c>
      <c r="D2098">
        <v>0.19167445351680121</v>
      </c>
      <c r="E2098">
        <v>0.43384341398874898</v>
      </c>
      <c r="F2098">
        <v>0.67357076704502139</v>
      </c>
      <c r="G2098">
        <v>0.75433121124903335</v>
      </c>
      <c r="H2098">
        <v>0.66667398065328554</v>
      </c>
      <c r="I2098">
        <v>0.58874904115994764</v>
      </c>
      <c r="J2098">
        <v>0.38927038013935072</v>
      </c>
      <c r="K2098">
        <v>0.53810754418373141</v>
      </c>
      <c r="L2098">
        <v>0.36092624316612881</v>
      </c>
      <c r="M2098">
        <v>0.46749038497606898</v>
      </c>
      <c r="N2098">
        <v>0.48614929368098592</v>
      </c>
      <c r="O2098">
        <v>0.62979113558928201</v>
      </c>
      <c r="P2098">
        <v>0.66428868305335198</v>
      </c>
      <c r="Q2098">
        <v>2.8604570229848232</v>
      </c>
      <c r="R2098">
        <v>0.39720071355501801</v>
      </c>
      <c r="S2098">
        <v>1.212771221995355</v>
      </c>
      <c r="T2098">
        <v>1.1304005781809481</v>
      </c>
      <c r="U2098">
        <v>1.859140475591023</v>
      </c>
      <c r="V2098">
        <v>4.3170071442921971</v>
      </c>
      <c r="W2098">
        <v>2.0984105666478472</v>
      </c>
      <c r="X2098">
        <v>0.30786818265914928</v>
      </c>
      <c r="Y2098">
        <v>5.0170543392499276</v>
      </c>
      <c r="Z2098">
        <v>0.77692309332390719</v>
      </c>
      <c r="AA2098">
        <v>0.60380638639132034</v>
      </c>
      <c r="AB2098">
        <v>0.37840887904167197</v>
      </c>
      <c r="AC2098">
        <v>0.68695290883382165</v>
      </c>
      <c r="AD2098">
        <v>11.07707087198893</v>
      </c>
      <c r="AE2098">
        <v>0.54330740372339903</v>
      </c>
      <c r="AF2098">
        <v>1.5124279633164419</v>
      </c>
      <c r="AG2098">
        <v>0.31104805072148628</v>
      </c>
      <c r="AH2098">
        <v>3.1383348306020129</v>
      </c>
      <c r="AI2098">
        <v>0.10275642760098</v>
      </c>
      <c r="AJ2098">
        <v>1.026863326629003</v>
      </c>
      <c r="AK2098">
        <v>0.66389947136243199</v>
      </c>
      <c r="AL2098">
        <v>0.40550242116053908</v>
      </c>
      <c r="AM2098">
        <v>0.94457358618577425</v>
      </c>
      <c r="AN2098">
        <v>3.4468932151794429</v>
      </c>
      <c r="AO2098">
        <v>0.23331698111345139</v>
      </c>
      <c r="AP2098">
        <v>4.5289453499511377E-2</v>
      </c>
      <c r="AQ2098">
        <v>0.29229381761600343</v>
      </c>
      <c r="AR2098">
        <v>1.1752607425053929</v>
      </c>
      <c r="AS2098">
        <v>0.40688518683115632</v>
      </c>
      <c r="AT2098">
        <v>0.56461621324221301</v>
      </c>
      <c r="AU2098">
        <v>0.4947129173244022</v>
      </c>
      <c r="AV2098">
        <v>0.29947222769260429</v>
      </c>
      <c r="AW2098">
        <v>0.79162644346555133</v>
      </c>
    </row>
    <row r="2099" spans="1:49" x14ac:dyDescent="0.25">
      <c r="A2099">
        <v>2497</v>
      </c>
      <c r="B2099">
        <v>0.71559926867485035</v>
      </c>
      <c r="C2099">
        <v>0.32429742813110402</v>
      </c>
      <c r="D2099">
        <v>0.19660254071156211</v>
      </c>
      <c r="E2099">
        <v>0.31247381617625553</v>
      </c>
      <c r="F2099">
        <v>0.719031194845834</v>
      </c>
      <c r="G2099">
        <v>0.60460429390271497</v>
      </c>
      <c r="H2099">
        <v>0.57536012263744774</v>
      </c>
      <c r="I2099">
        <v>670.055908203125</v>
      </c>
      <c r="J2099">
        <v>0.56101138393084204</v>
      </c>
      <c r="K2099">
        <v>0.66949814558029164</v>
      </c>
      <c r="L2099">
        <v>0.46622126797835028</v>
      </c>
      <c r="M2099">
        <v>0.52675976355870568</v>
      </c>
      <c r="N2099">
        <v>0.43746307492256159</v>
      </c>
      <c r="O2099">
        <v>0.6070220917463317</v>
      </c>
      <c r="P2099">
        <v>0.545132992979385</v>
      </c>
      <c r="Q2099">
        <v>1.07277805606524</v>
      </c>
      <c r="R2099">
        <v>0.6109038889408106</v>
      </c>
      <c r="S2099">
        <v>1.587482015291851</v>
      </c>
      <c r="T2099">
        <v>1.546540141105653</v>
      </c>
      <c r="U2099">
        <v>2.6474303007125868</v>
      </c>
      <c r="V2099">
        <v>1.142264445622764</v>
      </c>
      <c r="W2099">
        <v>0.72944806019465125</v>
      </c>
      <c r="X2099">
        <v>0.51178140441576636</v>
      </c>
      <c r="Y2099">
        <v>1.3741228183110561</v>
      </c>
      <c r="Z2099">
        <v>1.3114331165949511</v>
      </c>
      <c r="AA2099">
        <v>0.59194220105807138</v>
      </c>
      <c r="AB2099">
        <v>0.55110072096188867</v>
      </c>
      <c r="AC2099">
        <v>0.72379395365715027</v>
      </c>
      <c r="AD2099">
        <v>2.447067817052206</v>
      </c>
      <c r="AE2099">
        <v>0.5581094721953076</v>
      </c>
      <c r="AF2099">
        <v>2.506313910086948</v>
      </c>
      <c r="AG2099">
        <v>0.30316022535165132</v>
      </c>
      <c r="AH2099">
        <v>0.31729465226332332</v>
      </c>
      <c r="AI2099">
        <v>0.17171812803523301</v>
      </c>
      <c r="AJ2099">
        <v>1.219495773315431</v>
      </c>
      <c r="AK2099">
        <v>0.390660971403122</v>
      </c>
      <c r="AL2099">
        <v>0.27186870574951172</v>
      </c>
      <c r="AM2099">
        <v>1.2437255283196751</v>
      </c>
      <c r="AN2099">
        <v>3.974893490473427</v>
      </c>
      <c r="AO2099">
        <v>0.30832962524543001</v>
      </c>
      <c r="AP2099">
        <v>3.6815405592278711E-3</v>
      </c>
      <c r="AQ2099">
        <v>3.1947981516520199</v>
      </c>
      <c r="AR2099">
        <v>1.42802447080612</v>
      </c>
      <c r="AS2099">
        <v>2.2858303785324101</v>
      </c>
      <c r="AT2099">
        <v>0.47924345235029842</v>
      </c>
      <c r="AU2099">
        <v>0.47950634025831529</v>
      </c>
      <c r="AV2099">
        <v>0.2757341265678403</v>
      </c>
      <c r="AW2099">
        <v>0.77640777826309071</v>
      </c>
    </row>
    <row r="2100" spans="1:49" x14ac:dyDescent="0.25">
      <c r="A2100">
        <v>2498</v>
      </c>
      <c r="B2100">
        <v>1.55408694346746</v>
      </c>
      <c r="C2100">
        <v>0.257245123386383</v>
      </c>
      <c r="D2100">
        <v>0.27045433719952899</v>
      </c>
      <c r="E2100">
        <v>0.34176781276861812</v>
      </c>
      <c r="F2100">
        <v>0.74584499001502957</v>
      </c>
      <c r="G2100">
        <v>0.46076525251070671</v>
      </c>
      <c r="H2100">
        <v>0.41578950814058158</v>
      </c>
      <c r="I2100">
        <v>77.356304168701129</v>
      </c>
      <c r="J2100">
        <v>1.787161588668823</v>
      </c>
      <c r="K2100">
        <v>1.493721187114718</v>
      </c>
      <c r="L2100">
        <v>1.189863741397859</v>
      </c>
      <c r="M2100">
        <v>1.434250831604007</v>
      </c>
      <c r="N2100">
        <v>1.1960891882578499</v>
      </c>
      <c r="O2100">
        <v>0.60173090298970466</v>
      </c>
      <c r="P2100">
        <v>0.56046508221576508</v>
      </c>
      <c r="Q2100">
        <v>1.0878604849179589</v>
      </c>
      <c r="R2100">
        <v>1.00149357318878</v>
      </c>
      <c r="S2100">
        <v>1.555451095104218</v>
      </c>
      <c r="T2100">
        <v>1.9884867668151831</v>
      </c>
      <c r="U2100">
        <v>4.5083372592926034</v>
      </c>
      <c r="V2100">
        <v>0.58900028467178367</v>
      </c>
      <c r="W2100">
        <v>0.39278227587540959</v>
      </c>
      <c r="X2100">
        <v>0.718386004368465</v>
      </c>
      <c r="Y2100">
        <v>0.61505424976348866</v>
      </c>
      <c r="Z2100">
        <v>3.7000282605489101</v>
      </c>
      <c r="AA2100">
        <v>0.39336181059479741</v>
      </c>
      <c r="AB2100">
        <v>1.3138351241747519</v>
      </c>
      <c r="AC2100">
        <v>0.74194226662317897</v>
      </c>
      <c r="AD2100">
        <v>1.036919057369234</v>
      </c>
      <c r="AE2100">
        <v>0.9742351174354541</v>
      </c>
      <c r="AF2100">
        <v>0.65027028651684138</v>
      </c>
      <c r="AG2100">
        <v>0.33444862067699432</v>
      </c>
      <c r="AH2100">
        <v>0.26233995581666619</v>
      </c>
      <c r="AI2100">
        <v>0.41890956461429463</v>
      </c>
      <c r="AJ2100">
        <v>0.86093197266260935</v>
      </c>
      <c r="AK2100">
        <v>0.33297746380170201</v>
      </c>
      <c r="AL2100">
        <v>0.32012050350507099</v>
      </c>
      <c r="AM2100">
        <v>0.63841692606608103</v>
      </c>
      <c r="AN2100">
        <v>1.336146195729575</v>
      </c>
      <c r="AO2100">
        <v>0.81498396726101563</v>
      </c>
      <c r="AP2100">
        <v>0.92205990019738204</v>
      </c>
      <c r="AQ2100">
        <v>0.54460126161575328</v>
      </c>
      <c r="AR2100">
        <v>0.36462546717772659</v>
      </c>
      <c r="AS2100">
        <v>0.3216981622740604</v>
      </c>
      <c r="AT2100">
        <v>0.41428552071253472</v>
      </c>
      <c r="AU2100">
        <v>0.44711650076806198</v>
      </c>
      <c r="AV2100">
        <v>0.38755044589440041</v>
      </c>
      <c r="AW2100">
        <v>0.73457363247871399</v>
      </c>
    </row>
    <row r="2101" spans="1:49" x14ac:dyDescent="0.25">
      <c r="A2101">
        <v>2499</v>
      </c>
      <c r="B2101">
        <v>0.14347298772781869</v>
      </c>
      <c r="C2101">
        <v>0.16828408837318401</v>
      </c>
      <c r="D2101">
        <v>0.30888819694519037</v>
      </c>
      <c r="E2101">
        <v>0.41124641895294167</v>
      </c>
      <c r="F2101">
        <v>0.85177455345789499</v>
      </c>
      <c r="G2101">
        <v>0.47925021251042671</v>
      </c>
      <c r="H2101">
        <v>0.47471753259499949</v>
      </c>
      <c r="I2101">
        <v>4.5043538411458366</v>
      </c>
      <c r="J2101">
        <v>1.835851669311523</v>
      </c>
      <c r="K2101">
        <v>1.415575822194417</v>
      </c>
      <c r="L2101">
        <v>1.234375615914663</v>
      </c>
      <c r="M2101">
        <v>0.65874319647749402</v>
      </c>
      <c r="N2101">
        <v>1.577066580454507</v>
      </c>
      <c r="O2101">
        <v>0.31978550553321827</v>
      </c>
      <c r="P2101">
        <v>0.45482664306958531</v>
      </c>
      <c r="Q2101">
        <v>0.56272087494532264</v>
      </c>
      <c r="R2101">
        <v>1.50000005305628E-6</v>
      </c>
      <c r="S2101">
        <v>0.72054533163706636</v>
      </c>
      <c r="T2101">
        <v>1.040497998396557</v>
      </c>
      <c r="U2101">
        <v>2.2702501614888502</v>
      </c>
      <c r="V2101">
        <v>0.53568702936172463</v>
      </c>
      <c r="W2101">
        <v>0.37456885973612453</v>
      </c>
      <c r="X2101">
        <v>0.90384407838185599</v>
      </c>
      <c r="Y2101">
        <v>0.55291233460108435</v>
      </c>
      <c r="Z2101">
        <v>2.1337182521820059</v>
      </c>
      <c r="AA2101">
        <v>0.46727771560351072</v>
      </c>
      <c r="AB2101">
        <v>0.57713381449381529</v>
      </c>
      <c r="AC2101">
        <v>0.73835406204064602</v>
      </c>
      <c r="AD2101">
        <v>1.717265784740448</v>
      </c>
      <c r="AE2101">
        <v>1.3133355776468929</v>
      </c>
      <c r="AF2101">
        <v>0.27763301793038397</v>
      </c>
      <c r="AG2101">
        <v>0.41917632023493462</v>
      </c>
      <c r="AH2101">
        <v>0.29607657920966329</v>
      </c>
      <c r="AI2101">
        <v>0.6994004150231663</v>
      </c>
      <c r="AJ2101">
        <v>0.57974678277969371</v>
      </c>
      <c r="AK2101">
        <v>0.37491785486539198</v>
      </c>
      <c r="AL2101">
        <v>0.43713704744974757</v>
      </c>
      <c r="AM2101">
        <v>0.74865442514419522</v>
      </c>
      <c r="AN2101">
        <v>0.94298113385836257</v>
      </c>
      <c r="AO2101">
        <v>0.6837974223658424</v>
      </c>
      <c r="AP2101">
        <v>1.0718277758687691</v>
      </c>
      <c r="AQ2101">
        <v>0.388748109340668</v>
      </c>
      <c r="AR2101">
        <v>0.2326775963107745</v>
      </c>
      <c r="AS2101">
        <v>0.81249485909938868</v>
      </c>
      <c r="AT2101">
        <v>0.34432073434193938</v>
      </c>
      <c r="AU2101">
        <v>4.2732974125111971</v>
      </c>
      <c r="AV2101">
        <v>0.98829796246339441</v>
      </c>
      <c r="AW2101">
        <v>0.60346580545107531</v>
      </c>
    </row>
    <row r="2102" spans="1:49" x14ac:dyDescent="0.25">
      <c r="A2102">
        <v>2500</v>
      </c>
      <c r="B2102">
        <v>0.27436687257538028</v>
      </c>
      <c r="C2102">
        <v>0.136651501059532</v>
      </c>
      <c r="D2102">
        <v>0.40336528420448298</v>
      </c>
      <c r="E2102">
        <v>0.66277261575063073</v>
      </c>
      <c r="F2102">
        <v>1.045945564905804</v>
      </c>
      <c r="G2102">
        <v>0.80370607972144958</v>
      </c>
      <c r="H2102">
        <v>0.74995308617750622</v>
      </c>
      <c r="I2102">
        <v>4.177647789319356</v>
      </c>
      <c r="J2102">
        <v>2.1135691404342629</v>
      </c>
      <c r="K2102">
        <v>1.777830481529237</v>
      </c>
      <c r="L2102">
        <v>1.7087208032608019</v>
      </c>
      <c r="M2102">
        <v>0.17478218259066131</v>
      </c>
      <c r="N2102">
        <v>1.9964561065038029</v>
      </c>
      <c r="O2102">
        <v>0.19233119487762471</v>
      </c>
      <c r="P2102">
        <v>0.51206585764884938</v>
      </c>
      <c r="Q2102">
        <v>0.53333520889282238</v>
      </c>
      <c r="R2102">
        <v>6.296873473123305E-3</v>
      </c>
      <c r="S2102">
        <v>0.43629281222820271</v>
      </c>
      <c r="T2102">
        <v>0.73445362225175004</v>
      </c>
      <c r="U2102">
        <v>1.055165231227875</v>
      </c>
      <c r="V2102">
        <v>0.54579178492228209</v>
      </c>
      <c r="W2102">
        <v>0.44561904004861669</v>
      </c>
      <c r="X2102">
        <v>1.5228283405303971</v>
      </c>
      <c r="Y2102">
        <v>0.57228021820386232</v>
      </c>
      <c r="Z2102">
        <v>3.511191606521606</v>
      </c>
      <c r="AA2102">
        <v>0.68760306636492396</v>
      </c>
      <c r="AB2102">
        <v>0.37410949667294802</v>
      </c>
      <c r="AC2102">
        <v>0.51560776432355271</v>
      </c>
      <c r="AD2102">
        <v>1.413122912247976</v>
      </c>
      <c r="AE2102">
        <v>1.4878438711166371</v>
      </c>
      <c r="AF2102">
        <v>0.46864306262781003</v>
      </c>
      <c r="AG2102">
        <v>0.68226014574368798</v>
      </c>
      <c r="AH2102">
        <v>23.419978959676151</v>
      </c>
      <c r="AI2102">
        <v>1.371002813180288</v>
      </c>
      <c r="AJ2102">
        <v>0.38321651518344901</v>
      </c>
      <c r="AK2102">
        <v>0.43872568507989262</v>
      </c>
      <c r="AL2102">
        <v>0.58070279161135374</v>
      </c>
      <c r="AM2102">
        <v>1.084370911121366</v>
      </c>
      <c r="AN2102">
        <v>1.148184080918631</v>
      </c>
      <c r="AO2102">
        <v>0.1030902133713124</v>
      </c>
      <c r="AP2102">
        <v>0.66253619058231206</v>
      </c>
      <c r="AQ2102">
        <v>0.41310080885887129</v>
      </c>
      <c r="AR2102">
        <v>0.25057128568490372</v>
      </c>
      <c r="AS2102">
        <v>4.2834121386210144</v>
      </c>
      <c r="AT2102">
        <v>0.3664461374282833</v>
      </c>
      <c r="AU2102">
        <v>1.3233412305514021</v>
      </c>
      <c r="AV2102">
        <v>1.5102048960203951</v>
      </c>
      <c r="AW2102">
        <v>1.0705495476722731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2026-06-04T10:02:11Z</dcterms:created>
  <dcterms:modified xsi:type="dcterms:W3CDTF">2026-06-27T17:12:31Z</dcterms:modified>
</cp:coreProperties>
</file>