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h\Desktop\unit-from-8-to-10\unit from 8 to 10\Unit 9 Examples - Workbooks-20221116\"/>
    </mc:Choice>
  </mc:AlternateContent>
  <xr:revisionPtr revIDLastSave="0" documentId="13_ncr:1_{9F7A23D8-B930-4589-8961-C0DAF1DDF36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<sst xmlns="http://schemas.openxmlformats.org/spreadsheetml/2006/main" count="15" uniqueCount="9">
  <si>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</si>
  <si>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</si>
  <si>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</si>
  <si>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</si>
  <si>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</si>
  <si>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</si>
  <si>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</si>
  <si>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</si>
  <si>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The Chart indicates that location A has the highest prevalence of Heather species compared to Location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</si>
</sst>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 1 vs</a:t>
            </a:r>
            <a:r>
              <a:rPr lang="en-GB" baseline="0"/>
              <a:t> Location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B-43B0-B41D-F4035B7E8C80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B-43B0-B41D-F4035B7E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9909392"/>
        <c:axId val="849910640"/>
      </c:barChart>
      <c:catAx>
        <c:axId val="84990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Heather species prevelance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10640"/>
        <c:crosses val="autoZero"/>
        <c:auto val="1"/>
        <c:lblAlgn val="ctr"/>
        <c:lblOffset val="100"/>
        <c:noMultiLvlLbl val="0"/>
      </c:catAx>
      <c:valAx>
        <c:axId val="8499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7620</xdr:rowOff>
    </xdr:from>
    <xdr:to>
      <xdr:col>15</xdr:col>
      <xdr:colOff>7620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90B3-D9DD-CA3D-1BCB-D050E0613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A10" workbookViewId="0">
      <selection activeCell="H27" sqref="H27:R28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  <row r="27" spans="8:18" x14ac:dyDescent="0.2">
      <c r="H27" s="7" t="s">
        <v>8</v>
      </c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8:18" x14ac:dyDescent="0.2"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30" spans="8:18" x14ac:dyDescent="0.2">
      <c r="H30" s="8"/>
    </row>
  </sheetData>
  <mergeCells count="1">
    <mergeCell ref="H27:R28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2006-09-16T13:09:22Z</dcterms:created>
  <dcterms:modified xsi:type="dcterms:W3CDTF">2022-11-22T07:19:24Z</dcterms:modified>
</cp:coreProperties>
</file>